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10CA6A39-5BD3-4DB4-983B-3C6A4D4FECE6}" xr6:coauthVersionLast="47" xr6:coauthVersionMax="47" xr10:uidLastSave="{00000000-0000-0000-0000-000000000000}"/>
  <bookViews>
    <workbookView xWindow="-108" yWindow="-108" windowWidth="23256" windowHeight="12456" tabRatio="935" xr2:uid="{00000000-000D-0000-FFFF-FFFF00000000}"/>
  </bookViews>
  <sheets>
    <sheet name="別紙１ｰ３" sheetId="408" r:id="rId1"/>
    <sheet name="備考（1－3）" sheetId="302" r:id="rId2"/>
  </sheets>
  <definedNames>
    <definedName name="ｋ">#N/A</definedName>
    <definedName name="_xlnm.Print_Area" localSheetId="1">'備考（1－3）'!$A$1:$L$45</definedName>
    <definedName name="_xlnm.Print_Area" localSheetId="0">別紙１ｰ３!$A$1:$AF$85</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<sst xmlns="http://schemas.openxmlformats.org/spreadsheetml/2006/main" count="562" uniqueCount="121">
  <si>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</si>
  <si>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</si>
  <si>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</si>
  <si>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</si>
  <si>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</si>
  <si>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</si>
  <si>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</si>
  <si>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</si>
  <si>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</si>
  <si>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</si>
  <si>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</si>
  <si>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</si>
  <si>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</si>
  <si>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</si>
  <si>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</si>
  <si>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</si>
  <si>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</si>
  <si>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</si>
  <si>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</si>
  <si>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</si>
  <si>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</si>
  <si>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</si>
  <si>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</si>
  <si>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</si>
  <si>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認知症専門ケア加算</t>
    <rPh sb="0" eb="3">
      <t>ニンチショウ</t>
    </rPh>
    <rPh sb="3" eb="5">
      <t>センモン</t>
    </rPh>
    <rPh sb="7" eb="9">
      <t>カサン</t>
    </rPh>
    <phoneticPr fontId="1"/>
  </si>
  <si>
    <t>１ 対応不可</t>
    <rPh sb="2" eb="4">
      <t>タイオウ</t>
    </rPh>
    <rPh sb="4" eb="6">
      <t>フカ</t>
    </rPh>
    <phoneticPr fontId="1"/>
  </si>
  <si>
    <t>２ 対応可</t>
    <phoneticPr fontId="1"/>
  </si>
  <si>
    <t>職員の欠員による減算の状況</t>
  </si>
  <si>
    <t>業務継続計画策定の有無</t>
    <phoneticPr fontId="1"/>
  </si>
  <si>
    <t>２ 加算Ⅰイ</t>
    <phoneticPr fontId="1"/>
  </si>
  <si>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</si>
  <si>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</si>
  <si>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</si>
  <si>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</si>
  <si>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</si>
  <si>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</si>
  <si>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</si>
  <si>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</si>
  <si>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</si>
  <si>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</si>
  <si>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</si>
  <si>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</si>
  <si>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</si>
  <si>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</si>
  <si>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</si>
  <si>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</si>
  <si>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</si>
  <si>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</si>
  <si>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</si>
  <si>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</si>
  <si>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</si>
  <si>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</si>
  <si>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</si>
  <si>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</si>
  <si>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</si>
  <si>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</si>
  <si>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</si>
  <si>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</si>
  <si>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</si>
  <si>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</si>
  <si>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</si>
  <si>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</si>
  <si>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４ 加算Ⅰハ</t>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</si>
  <si>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</si>
  <si>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</si>
  <si>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</si>
  <si>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</si>
  <si>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</si>
  <si>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</si>
  <si>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</si>
  <si>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</si>
  <si>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</si>
  <si>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</si>
  <si>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</si>
  <si>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</si>
  <si>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</si>
  <si>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</si>
  <si>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</si>
  <si>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</si>
  <si>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</si>
  <si>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</si>
  <si>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</si>
  <si>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</si>
  <si>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</si>
  <si>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</si>
  <si>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</si>
  <si>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</si>
  <si>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</si>
  <si>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</si>
  <si>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</si>
  <si>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</si>
  <si>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</si>
  <si>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</si>
  <si>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</si>
  <si>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</si>
  <si>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</si>
  <si>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</si>
  <si>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</si>
  <si>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</si>
  <si>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</si>
  <si>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</si>
  <si>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</si>
  <si>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</si>
  <si>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</si>
  <si>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</si>
  <si>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</si>
  <si>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</si>
  <si>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</si>
  <si>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</si>
  <si>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（別紙１－３）</t>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</si>
  <si>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</si>
  <si>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</si>
  <si>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</si>
  <si>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介護職員等処遇改善加算</t>
    <phoneticPr fontId="28"/>
  </si>
  <si>
    <t>１ なし</t>
    <phoneticPr fontId="29"/>
  </si>
  <si>
    <t>７ 加算Ⅰイ</t>
    <phoneticPr fontId="29"/>
  </si>
  <si>
    <t>Ｓ 加算Ⅰロ</t>
    <rPh sb="2" eb="4">
      <t>カサン</t>
    </rPh>
    <phoneticPr fontId="29"/>
  </si>
  <si>
    <t>８ 加算Ⅱイ</t>
    <rPh sb="2" eb="4">
      <t>カサン</t>
    </rPh>
    <phoneticPr fontId="29"/>
  </si>
  <si>
    <t>Ｔ 加算Ⅱロ</t>
    <rPh sb="2" eb="4">
      <t>カサン</t>
    </rPh>
    <phoneticPr fontId="29"/>
  </si>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</sst>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z val="11"/>
      <name val="HGSｺﾞｼｯｸM"/>
      <family val="3"/>
    </font>
    <font>
      <u/>
      <sz val="11"/>
      <color indexed="36"/>
      <name val="ＭＳ Ｐゴシック"/>
      <family val="3"/>
    </font>
    <font>
      <sz val="6"/>
      <name val="ＭＳ Ｐゴシック"/>
      <family val="3"/>
    </font>
    <font>
      <strike/>
      <sz val="11"/>
      <name val="HGSｺﾞｼｯｸM"/>
      <family val="3"/>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9"/>
        <bgColor indexed="64"/>
      </patternFill>
    </fill>
  </fills>
  <borders count="4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6"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3" fillId="3" borderId="37" applyNumberFormat="0" applyFont="0" applyAlignment="0" applyProtection="0">
      <alignment vertical="center"/>
    </xf>
    <xf numFmtId="0" fontId="14" fillId="0" borderId="38" applyNumberFormat="0" applyFill="0" applyAlignment="0" applyProtection="0">
      <alignment vertical="center"/>
    </xf>
    <xf numFmtId="0" fontId="15" fillId="30" borderId="0" applyNumberFormat="0" applyBorder="0" applyAlignment="0" applyProtection="0">
      <alignment vertical="center"/>
    </xf>
    <xf numFmtId="0" fontId="16" fillId="31" borderId="39"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0" applyNumberFormat="0" applyFill="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0" fillId="0" borderId="0" applyNumberFormat="0" applyFill="0" applyBorder="0" applyAlignment="0" applyProtection="0">
      <alignment vertical="center"/>
    </xf>
    <xf numFmtId="0" fontId="21" fillId="0" borderId="43" applyNumberFormat="0" applyFill="0" applyAlignment="0" applyProtection="0">
      <alignment vertical="center"/>
    </xf>
    <xf numFmtId="0" fontId="22" fillId="31" borderId="44" applyNumberFormat="0" applyAlignment="0" applyProtection="0">
      <alignment vertical="center"/>
    </xf>
    <xf numFmtId="0" fontId="23" fillId="0" borderId="0" applyNumberFormat="0" applyFill="0" applyBorder="0" applyAlignment="0" applyProtection="0">
      <alignment vertical="center"/>
    </xf>
    <xf numFmtId="0" fontId="24" fillId="2" borderId="39" applyNumberFormat="0" applyAlignment="0" applyProtection="0">
      <alignment vertical="center"/>
    </xf>
    <xf numFmtId="0" fontId="3" fillId="0" borderId="0"/>
    <xf numFmtId="0" fontId="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13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vertical="center"/>
    </xf>
    <xf numFmtId="0" fontId="2" fillId="0" borderId="3" xfId="0" applyFont="1" applyBorder="1" applyAlignment="1">
      <alignment vertical="center"/>
    </xf>
    <xf numFmtId="0" fontId="7" fillId="0" borderId="0" xfId="0" applyFont="1" applyAlignment="1">
      <alignment horizontal="left" vertical="center"/>
    </xf>
    <xf numFmtId="0" fontId="2" fillId="0" borderId="5" xfId="0" applyFont="1" applyBorder="1" applyAlignment="1">
      <alignment vertical="center"/>
    </xf>
    <xf numFmtId="0" fontId="7" fillId="0" borderId="0" xfId="0" applyFont="1" applyAlignment="1">
      <alignment horizontal="center" vertical="center"/>
    </xf>
    <xf numFmtId="0" fontId="2" fillId="0" borderId="14" xfId="0" applyFont="1" applyBorder="1" applyAlignment="1">
      <alignment vertical="center" wrapText="1"/>
    </xf>
    <xf numFmtId="0" fontId="2" fillId="0" borderId="11" xfId="0" applyFont="1" applyBorder="1" applyAlignment="1">
      <alignment horizontal="left" vertical="center"/>
    </xf>
    <xf numFmtId="0" fontId="2" fillId="0" borderId="0" xfId="0" applyFont="1" applyAlignment="1">
      <alignment horizontal="center"/>
    </xf>
    <xf numFmtId="0" fontId="2" fillId="0" borderId="12" xfId="0" applyFont="1" applyBorder="1" applyAlignment="1">
      <alignment horizontal="left" vertical="center"/>
    </xf>
    <xf numFmtId="0" fontId="2" fillId="0" borderId="14"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4" xfId="0" applyFont="1" applyBorder="1" applyAlignment="1">
      <alignment vertical="center"/>
    </xf>
    <xf numFmtId="0" fontId="2" fillId="0" borderId="0" xfId="0" applyFont="1" applyAlignment="1">
      <alignment vertical="top"/>
    </xf>
    <xf numFmtId="0" fontId="2" fillId="0" borderId="10" xfId="0" applyFont="1" applyBorder="1" applyAlignment="1">
      <alignment horizontal="left" vertical="center"/>
    </xf>
    <xf numFmtId="0" fontId="2" fillId="0" borderId="3" xfId="0" applyFont="1" applyBorder="1" applyAlignment="1">
      <alignment horizontal="left" vertical="center" wrapText="1"/>
    </xf>
    <xf numFmtId="0" fontId="2" fillId="0" borderId="1" xfId="0" applyFont="1" applyBorder="1" applyAlignment="1">
      <alignment vertical="center" wrapText="1"/>
    </xf>
    <xf numFmtId="0" fontId="2" fillId="0" borderId="15" xfId="0" applyFont="1" applyBorder="1" applyAlignment="1">
      <alignment vertical="center"/>
    </xf>
    <xf numFmtId="0" fontId="0" fillId="0" borderId="14" xfId="0" applyBorder="1" applyAlignment="1">
      <alignment vertical="center"/>
    </xf>
    <xf numFmtId="0" fontId="2" fillId="0" borderId="10" xfId="0" applyFont="1" applyBorder="1" applyAlignment="1">
      <alignment vertical="center" wrapText="1"/>
    </xf>
    <xf numFmtId="0" fontId="2" fillId="0" borderId="18" xfId="0" applyFont="1" applyBorder="1" applyAlignment="1">
      <alignment horizontal="left" vertical="center"/>
    </xf>
    <xf numFmtId="0" fontId="0" fillId="0" borderId="19" xfId="0" applyBorder="1" applyAlignment="1">
      <alignment horizontal="center" vertical="center"/>
    </xf>
    <xf numFmtId="0" fontId="2" fillId="0" borderId="20" xfId="0" applyFont="1" applyBorder="1" applyAlignment="1">
      <alignment vertical="center"/>
    </xf>
    <xf numFmtId="0" fontId="0" fillId="0" borderId="20" xfId="0" applyBorder="1" applyAlignment="1">
      <alignmen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2" xfId="0" applyBorder="1" applyAlignment="1">
      <alignment horizontal="left" vertical="center"/>
    </xf>
    <xf numFmtId="0" fontId="0" fillId="0" borderId="23" xfId="0" applyBorder="1" applyAlignment="1">
      <alignment horizontal="left" vertical="center"/>
    </xf>
    <xf numFmtId="0" fontId="0" fillId="0" borderId="17" xfId="0" applyBorder="1" applyAlignment="1">
      <alignment vertical="center"/>
    </xf>
    <xf numFmtId="0" fontId="0" fillId="0" borderId="24" xfId="0" applyBorder="1" applyAlignment="1">
      <alignment vertical="center"/>
    </xf>
    <xf numFmtId="0" fontId="2" fillId="0" borderId="20" xfId="0" applyFont="1" applyBorder="1" applyAlignment="1">
      <alignment horizontal="left" vertical="center"/>
    </xf>
    <xf numFmtId="0" fontId="2" fillId="0" borderId="26" xfId="0" applyFont="1" applyBorder="1" applyAlignment="1">
      <alignment horizontal="center" vertical="center"/>
    </xf>
    <xf numFmtId="0" fontId="0" fillId="0" borderId="0" xfId="0" applyAlignment="1">
      <alignment horizontal="center" vertical="center"/>
    </xf>
    <xf numFmtId="0" fontId="2" fillId="0" borderId="1" xfId="0" applyFont="1" applyBorder="1" applyAlignment="1">
      <alignment vertical="top"/>
    </xf>
    <xf numFmtId="0" fontId="2" fillId="0" borderId="12" xfId="0" applyFont="1" applyBorder="1" applyAlignment="1">
      <alignment horizontal="left" vertical="center" wrapText="1"/>
    </xf>
    <xf numFmtId="0" fontId="2" fillId="0" borderId="14" xfId="0" applyFont="1" applyBorder="1" applyAlignment="1">
      <alignment vertical="top"/>
    </xf>
    <xf numFmtId="0" fontId="2" fillId="0" borderId="12" xfId="0" applyFont="1" applyBorder="1" applyAlignment="1">
      <alignment vertical="top"/>
    </xf>
    <xf numFmtId="0" fontId="2" fillId="0" borderId="19" xfId="0" applyFont="1" applyBorder="1" applyAlignment="1">
      <alignment vertical="center"/>
    </xf>
    <xf numFmtId="0" fontId="2" fillId="0" borderId="20" xfId="0" applyFont="1" applyBorder="1" applyAlignment="1">
      <alignment horizontal="left" vertical="center" wrapText="1"/>
    </xf>
    <xf numFmtId="0" fontId="2" fillId="0" borderId="18" xfId="0" applyFont="1" applyBorder="1" applyAlignment="1">
      <alignment horizontal="left" vertical="center" wrapText="1"/>
    </xf>
    <xf numFmtId="0" fontId="2" fillId="0" borderId="22" xfId="0" applyFont="1" applyBorder="1" applyAlignment="1">
      <alignment vertical="center"/>
    </xf>
    <xf numFmtId="0" fontId="2" fillId="0" borderId="17" xfId="0" applyFont="1" applyBorder="1" applyAlignment="1">
      <alignment vertical="center"/>
    </xf>
    <xf numFmtId="0" fontId="2" fillId="0" borderId="24" xfId="0" applyFont="1" applyBorder="1" applyAlignment="1">
      <alignment vertical="center"/>
    </xf>
    <xf numFmtId="0" fontId="2" fillId="0" borderId="23" xfId="0" applyFont="1" applyBorder="1" applyAlignment="1">
      <alignment vertical="center"/>
    </xf>
    <xf numFmtId="0" fontId="2" fillId="0" borderId="28" xfId="0" applyFont="1" applyBorder="1" applyAlignment="1">
      <alignment vertical="center"/>
    </xf>
    <xf numFmtId="0" fontId="2" fillId="0" borderId="28" xfId="0" applyFont="1" applyBorder="1" applyAlignment="1">
      <alignment horizontal="left" vertical="center" wrapText="1"/>
    </xf>
    <xf numFmtId="0" fontId="2" fillId="0" borderId="18" xfId="0" applyFont="1" applyBorder="1" applyAlignment="1">
      <alignment vertical="center"/>
    </xf>
    <xf numFmtId="0" fontId="2" fillId="0" borderId="21" xfId="0" applyFont="1" applyBorder="1" applyAlignment="1">
      <alignment horizontal="left" vertical="center"/>
    </xf>
    <xf numFmtId="0" fontId="2" fillId="0" borderId="11" xfId="0" applyFont="1" applyBorder="1" applyAlignment="1">
      <alignment horizontal="left" vertical="center" wrapText="1"/>
    </xf>
    <xf numFmtId="0" fontId="2" fillId="0" borderId="13" xfId="0" applyFont="1" applyBorder="1" applyAlignment="1">
      <alignment vertical="center" wrapText="1"/>
    </xf>
    <xf numFmtId="0" fontId="2" fillId="0" borderId="15" xfId="0" applyFont="1" applyBorder="1" applyAlignment="1">
      <alignment vertical="center" wrapText="1"/>
    </xf>
    <xf numFmtId="0" fontId="2" fillId="0" borderId="18" xfId="0" applyFont="1" applyBorder="1" applyAlignment="1">
      <alignment horizontal="left" vertical="center" shrinkToFit="1"/>
    </xf>
    <xf numFmtId="0" fontId="2" fillId="0" borderId="31" xfId="0" applyFont="1" applyBorder="1" applyAlignment="1">
      <alignment vertical="center"/>
    </xf>
    <xf numFmtId="0" fontId="2" fillId="0" borderId="25" xfId="0" applyFont="1" applyBorder="1" applyAlignment="1">
      <alignment horizontal="left" vertical="center"/>
    </xf>
    <xf numFmtId="0" fontId="2" fillId="0" borderId="3" xfId="0" applyFont="1" applyBorder="1" applyAlignment="1">
      <alignment vertical="center" wrapText="1"/>
    </xf>
    <xf numFmtId="0" fontId="2" fillId="0" borderId="12" xfId="0" applyFont="1" applyBorder="1" applyAlignment="1">
      <alignment vertical="center" wrapText="1"/>
    </xf>
    <xf numFmtId="0" fontId="2" fillId="0" borderId="15" xfId="0" applyFont="1" applyBorder="1" applyAlignment="1">
      <alignment vertical="center" shrinkToFit="1"/>
    </xf>
    <xf numFmtId="0" fontId="2" fillId="0" borderId="12" xfId="0" applyFont="1" applyBorder="1" applyAlignment="1">
      <alignment horizontal="left" vertical="center" shrinkToFit="1"/>
    </xf>
    <xf numFmtId="0" fontId="2" fillId="0" borderId="5" xfId="0" applyFont="1" applyBorder="1" applyAlignment="1">
      <alignment vertical="center" wrapText="1"/>
    </xf>
    <xf numFmtId="0" fontId="0" fillId="0" borderId="1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vertical="center"/>
    </xf>
    <xf numFmtId="0" fontId="0" fillId="0" borderId="0" xfId="0" applyAlignment="1">
      <alignment horizontal="left" vertical="center"/>
    </xf>
    <xf numFmtId="0" fontId="0" fillId="0" borderId="32" xfId="0"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33"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vertical="center"/>
    </xf>
    <xf numFmtId="0" fontId="0" fillId="0" borderId="28" xfId="0" applyBorder="1" applyAlignment="1">
      <alignment horizontal="center" vertical="center"/>
    </xf>
    <xf numFmtId="0" fontId="0" fillId="0" borderId="28" xfId="0" applyBorder="1" applyAlignment="1">
      <alignment horizontal="left" vertical="center"/>
    </xf>
    <xf numFmtId="0" fontId="0" fillId="0" borderId="30" xfId="0" applyBorder="1" applyAlignment="1">
      <alignment horizontal="lef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center" vertical="center"/>
    </xf>
    <xf numFmtId="0" fontId="0" fillId="0" borderId="1" xfId="0" applyBorder="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2" fillId="0" borderId="29" xfId="0" applyFont="1" applyBorder="1" applyAlignment="1">
      <alignment horizontal="left" vertical="center" shrinkToFit="1"/>
    </xf>
    <xf numFmtId="0" fontId="0" fillId="0" borderId="14" xfId="0" applyBorder="1" applyAlignment="1">
      <alignment vertical="center" wrapText="1"/>
    </xf>
    <xf numFmtId="0" fontId="5" fillId="0" borderId="0" xfId="0" applyFont="1" applyAlignment="1">
      <alignment horizontal="left" vertical="center"/>
    </xf>
    <xf numFmtId="0" fontId="0" fillId="0" borderId="1" xfId="0" applyBorder="1" applyAlignment="1">
      <alignment vertical="center" wrapText="1"/>
    </xf>
    <xf numFmtId="0" fontId="27" fillId="0" borderId="22" xfId="0" applyFont="1" applyBorder="1" applyAlignment="1">
      <alignment vertical="center"/>
    </xf>
    <xf numFmtId="0" fontId="30" fillId="0" borderId="22" xfId="0" applyFont="1" applyBorder="1" applyAlignment="1">
      <alignment vertical="center"/>
    </xf>
    <xf numFmtId="0" fontId="27" fillId="0" borderId="0" xfId="0" applyFont="1" applyAlignment="1">
      <alignment vertical="top"/>
    </xf>
    <xf numFmtId="0" fontId="27" fillId="0" borderId="14" xfId="0" applyFont="1" applyBorder="1" applyAlignment="1">
      <alignment vertical="top"/>
    </xf>
    <xf numFmtId="0" fontId="27" fillId="0" borderId="12" xfId="0" applyFont="1" applyBorder="1" applyAlignment="1">
      <alignment vertical="top"/>
    </xf>
    <xf numFmtId="0" fontId="27" fillId="33" borderId="0" xfId="0" applyFont="1" applyFill="1" applyAlignment="1">
      <alignment horizontal="left" vertical="center"/>
    </xf>
    <xf numFmtId="0" fontId="2" fillId="0" borderId="16" xfId="0" applyFont="1" applyBorder="1" applyAlignment="1">
      <alignment vertical="center" wrapText="1"/>
    </xf>
    <xf numFmtId="0" fontId="0" fillId="0" borderId="10" xfId="0" applyBorder="1" applyAlignment="1">
      <alignment vertical="center"/>
    </xf>
    <xf numFmtId="0" fontId="27" fillId="0" borderId="5" xfId="0" applyFont="1" applyBorder="1" applyAlignment="1">
      <alignment vertical="center"/>
    </xf>
    <xf numFmtId="0" fontId="30" fillId="0" borderId="5" xfId="0" applyFont="1" applyBorder="1" applyAlignment="1">
      <alignment vertical="center"/>
    </xf>
    <xf numFmtId="0" fontId="0" fillId="0" borderId="5" xfId="0" applyBorder="1" applyAlignment="1">
      <alignment horizontal="left" vertical="center"/>
    </xf>
    <xf numFmtId="0" fontId="27" fillId="0" borderId="5" xfId="0" applyFont="1" applyBorder="1" applyAlignment="1">
      <alignment vertical="top"/>
    </xf>
    <xf numFmtId="0" fontId="27" fillId="0" borderId="10" xfId="0" applyFont="1" applyBorder="1" applyAlignment="1">
      <alignment vertical="top"/>
    </xf>
    <xf numFmtId="0" fontId="27" fillId="0" borderId="11" xfId="0" applyFont="1" applyBorder="1" applyAlignment="1">
      <alignment vertical="top"/>
    </xf>
    <xf numFmtId="0" fontId="4" fillId="0" borderId="0" xfId="0" applyFont="1" applyAlignment="1">
      <alignment horizontal="center"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2" fillId="0" borderId="2" xfId="0" applyFont="1" applyBorder="1" applyAlignment="1">
      <alignment horizontal="center" vertical="center"/>
    </xf>
    <xf numFmtId="0" fontId="2" fillId="0" borderId="22" xfId="0" applyFont="1" applyBorder="1" applyAlignment="1">
      <alignment horizontal="left" vertical="center"/>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0" borderId="13" xfId="0" applyFont="1" applyBorder="1" applyAlignment="1">
      <alignment horizontal="left" vertical="center"/>
    </xf>
    <xf numFmtId="0" fontId="2" fillId="0" borderId="2" xfId="0" applyFont="1" applyBorder="1" applyAlignment="1">
      <alignment horizontal="lef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2" xfId="0" applyFont="1" applyBorder="1" applyAlignment="1">
      <alignment horizontal="center" vertical="center" shrinkToFit="1"/>
    </xf>
    <xf numFmtId="0" fontId="2" fillId="0" borderId="31" xfId="0" applyFont="1" applyBorder="1" applyAlignment="1">
      <alignment horizontal="left" vertical="center" wrapText="1" shrinkToFit="1"/>
    </xf>
    <xf numFmtId="0" fontId="26" fillId="0" borderId="22" xfId="0" applyFont="1" applyBorder="1" applyAlignment="1">
      <alignment horizontal="center" vertic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7" fillId="33" borderId="31" xfId="0" applyFont="1" applyFill="1" applyBorder="1" applyAlignment="1">
      <alignment horizontal="left" vertical="center" wrapText="1"/>
    </xf>
    <xf numFmtId="0" fontId="27" fillId="33" borderId="16"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85"/>
  <sheetViews>
    <sheetView tabSelected="1" view="pageBreakPreview" zoomScale="70" zoomScaleNormal="100" zoomScaleSheetLayoutView="70" workbookViewId="0">
      <selection activeCell="AD84" sqref="AD84"/>
    </sheetView>
  </sheetViews>
  <sheetFormatPr defaultColWidth="9" defaultRowHeight="13.2" x14ac:dyDescent="0.2"/>
  <cols>
    <col min="1" max="2" width="4.21875" style="8" customWidth="1"/>
    <col min="3" max="3" width="25" style="1" customWidth="1"/>
    <col min="4" max="4" width="4.88671875" style="1" customWidth="1"/>
    <col min="5" max="5" width="41.6640625" style="1" customWidth="1"/>
    <col min="6" max="6" width="4.88671875" style="1" customWidth="1"/>
    <col min="7" max="7" width="19.6640625" style="79" customWidth="1"/>
    <col min="8" max="8" width="33.88671875" style="1" customWidth="1"/>
    <col min="9" max="32" width="4.88671875" style="1" customWidth="1"/>
    <col min="33" max="16384" width="9" style="1"/>
  </cols>
  <sheetData>
    <row r="2" spans="1:32" ht="20.25" customHeight="1" x14ac:dyDescent="0.2">
      <c r="A2" s="97" t="s">
        <v>109</v>
      </c>
      <c r="B2" s="97"/>
    </row>
    <row r="3" spans="1:32" ht="20.25" customHeight="1" x14ac:dyDescent="0.2">
      <c r="A3" s="116" t="s">
        <v>54</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row>
    <row r="4" spans="1:32" ht="20.25" customHeight="1" x14ac:dyDescent="0.2"/>
    <row r="5" spans="1:32" ht="30" customHeight="1" x14ac:dyDescent="0.2">
      <c r="S5" s="119" t="s">
        <v>110</v>
      </c>
      <c r="T5" s="119"/>
      <c r="U5" s="119"/>
      <c r="V5" s="119"/>
      <c r="W5" s="119"/>
      <c r="X5" s="119"/>
      <c r="Y5" s="119"/>
      <c r="Z5" s="119"/>
      <c r="AA5" s="119"/>
      <c r="AB5" s="119"/>
      <c r="AC5" s="119"/>
      <c r="AD5" s="119"/>
      <c r="AE5" s="119"/>
      <c r="AF5" s="119"/>
    </row>
    <row r="6" spans="1:32" ht="30" customHeight="1" x14ac:dyDescent="0.2">
      <c r="S6" s="117" t="s">
        <v>55</v>
      </c>
      <c r="T6" s="117"/>
      <c r="U6" s="117"/>
      <c r="V6" s="119"/>
      <c r="W6" s="48"/>
      <c r="X6" s="27"/>
      <c r="Y6" s="27"/>
      <c r="Z6" s="27"/>
      <c r="AA6" s="27"/>
      <c r="AB6" s="27"/>
      <c r="AC6" s="27"/>
      <c r="AD6" s="27"/>
      <c r="AE6" s="27"/>
      <c r="AF6" s="26"/>
    </row>
    <row r="7" spans="1:32" ht="30" customHeight="1" x14ac:dyDescent="0.2">
      <c r="S7" s="119" t="s">
        <v>111</v>
      </c>
      <c r="T7" s="119"/>
      <c r="U7" s="119"/>
      <c r="V7" s="119"/>
      <c r="W7" s="132"/>
      <c r="X7" s="133"/>
      <c r="Y7" s="133"/>
      <c r="Z7" s="133"/>
      <c r="AA7" s="133"/>
      <c r="AB7" s="133"/>
      <c r="AC7" s="133"/>
      <c r="AD7" s="133"/>
      <c r="AE7" s="133"/>
      <c r="AF7" s="134"/>
    </row>
    <row r="8" spans="1:32" ht="30" customHeight="1" x14ac:dyDescent="0.2">
      <c r="S8" s="119" t="s">
        <v>112</v>
      </c>
      <c r="T8" s="119"/>
      <c r="U8" s="119"/>
      <c r="V8" s="119"/>
      <c r="W8" s="129"/>
      <c r="X8" s="129"/>
      <c r="Y8" s="129"/>
      <c r="Z8" s="129"/>
      <c r="AA8" s="129"/>
      <c r="AB8" s="129"/>
      <c r="AC8" s="129"/>
      <c r="AD8" s="129"/>
      <c r="AE8" s="129"/>
      <c r="AF8" s="129"/>
    </row>
    <row r="9" spans="1:32" ht="20.25" customHeight="1" x14ac:dyDescent="0.2"/>
    <row r="10" spans="1:32" ht="18" customHeight="1" x14ac:dyDescent="0.2">
      <c r="A10" s="117" t="s">
        <v>48</v>
      </c>
      <c r="B10" s="117"/>
      <c r="C10" s="117"/>
      <c r="D10" s="117" t="s">
        <v>0</v>
      </c>
      <c r="E10" s="117"/>
      <c r="F10" s="118" t="s">
        <v>1</v>
      </c>
      <c r="G10" s="118"/>
      <c r="H10" s="117" t="s">
        <v>52</v>
      </c>
      <c r="I10" s="117"/>
      <c r="J10" s="117"/>
      <c r="K10" s="117"/>
      <c r="L10" s="117"/>
      <c r="M10" s="117"/>
      <c r="N10" s="117"/>
      <c r="O10" s="117"/>
      <c r="P10" s="117"/>
      <c r="Q10" s="117"/>
      <c r="R10" s="117"/>
      <c r="S10" s="117"/>
      <c r="T10" s="117"/>
      <c r="U10" s="117"/>
      <c r="V10" s="117"/>
      <c r="W10" s="117"/>
      <c r="X10" s="117"/>
      <c r="Y10" s="117" t="s">
        <v>2</v>
      </c>
      <c r="Z10" s="117"/>
      <c r="AA10" s="117"/>
      <c r="AB10" s="117"/>
      <c r="AC10" s="117" t="s">
        <v>3</v>
      </c>
      <c r="AD10" s="117"/>
      <c r="AE10" s="117"/>
      <c r="AF10" s="119"/>
    </row>
    <row r="11" spans="1:32" ht="18.75" customHeight="1" x14ac:dyDescent="0.2">
      <c r="A11" s="121" t="s">
        <v>4</v>
      </c>
      <c r="B11" s="121"/>
      <c r="C11" s="122"/>
      <c r="D11" s="24"/>
      <c r="E11" s="4"/>
      <c r="F11" s="5"/>
      <c r="G11" s="95"/>
      <c r="H11" s="123" t="s">
        <v>5</v>
      </c>
      <c r="I11" s="77" t="s">
        <v>6</v>
      </c>
      <c r="J11" s="10" t="s">
        <v>7</v>
      </c>
      <c r="K11" s="28"/>
      <c r="L11" s="28"/>
      <c r="M11" s="77" t="s">
        <v>6</v>
      </c>
      <c r="N11" s="10" t="s">
        <v>8</v>
      </c>
      <c r="O11" s="28"/>
      <c r="P11" s="28"/>
      <c r="Q11" s="77" t="s">
        <v>6</v>
      </c>
      <c r="R11" s="10" t="s">
        <v>9</v>
      </c>
      <c r="S11" s="28"/>
      <c r="T11" s="28"/>
      <c r="U11" s="77" t="s">
        <v>6</v>
      </c>
      <c r="V11" s="10" t="s">
        <v>10</v>
      </c>
      <c r="W11" s="28"/>
      <c r="X11" s="33"/>
      <c r="Y11" s="125"/>
      <c r="Z11" s="125"/>
      <c r="AA11" s="125"/>
      <c r="AB11" s="125"/>
      <c r="AC11" s="125"/>
      <c r="AD11" s="125"/>
      <c r="AE11" s="125"/>
      <c r="AF11" s="127"/>
    </row>
    <row r="12" spans="1:32" ht="18.75" customHeight="1" x14ac:dyDescent="0.2">
      <c r="A12" s="117"/>
      <c r="B12" s="117"/>
      <c r="C12" s="119"/>
      <c r="D12" s="25"/>
      <c r="E12" s="31"/>
      <c r="F12" s="16"/>
      <c r="G12" s="93"/>
      <c r="H12" s="124"/>
      <c r="I12" s="94" t="s">
        <v>6</v>
      </c>
      <c r="J12" s="13" t="s">
        <v>11</v>
      </c>
      <c r="K12" s="75"/>
      <c r="L12" s="75"/>
      <c r="M12" s="92" t="s">
        <v>6</v>
      </c>
      <c r="N12" s="13" t="s">
        <v>12</v>
      </c>
      <c r="O12" s="75"/>
      <c r="P12" s="75"/>
      <c r="Q12" s="92" t="s">
        <v>6</v>
      </c>
      <c r="R12" s="13" t="s">
        <v>13</v>
      </c>
      <c r="S12" s="75"/>
      <c r="T12" s="75"/>
      <c r="U12" s="92" t="s">
        <v>6</v>
      </c>
      <c r="V12" s="13" t="s">
        <v>14</v>
      </c>
      <c r="W12" s="75"/>
      <c r="X12" s="36"/>
      <c r="Y12" s="126"/>
      <c r="Z12" s="126"/>
      <c r="AA12" s="126"/>
      <c r="AB12" s="126"/>
      <c r="AC12" s="126"/>
      <c r="AD12" s="126"/>
      <c r="AE12" s="126"/>
      <c r="AF12" s="128"/>
    </row>
    <row r="13" spans="1:32" ht="18.75" customHeight="1" x14ac:dyDescent="0.2">
      <c r="A13" s="11"/>
      <c r="B13" s="22"/>
      <c r="C13" s="66"/>
      <c r="D13" s="32"/>
      <c r="E13" s="33"/>
      <c r="F13" s="71"/>
      <c r="G13" s="78"/>
      <c r="H13" s="98" t="s">
        <v>39</v>
      </c>
      <c r="I13" s="86" t="s">
        <v>6</v>
      </c>
      <c r="J13" s="61" t="s">
        <v>36</v>
      </c>
      <c r="K13" s="87"/>
      <c r="L13" s="62"/>
      <c r="M13" s="88" t="s">
        <v>6</v>
      </c>
      <c r="N13" s="61" t="s">
        <v>37</v>
      </c>
      <c r="O13" s="89"/>
      <c r="P13" s="89"/>
      <c r="Q13" s="89"/>
      <c r="R13" s="89"/>
      <c r="S13" s="89"/>
      <c r="T13" s="89"/>
      <c r="U13" s="89"/>
      <c r="V13" s="89"/>
      <c r="W13" s="89"/>
      <c r="X13" s="90"/>
      <c r="Y13" s="91" t="s">
        <v>6</v>
      </c>
      <c r="Z13" s="10" t="s">
        <v>15</v>
      </c>
      <c r="AA13" s="10"/>
      <c r="AB13" s="50"/>
      <c r="AC13" s="91" t="s">
        <v>6</v>
      </c>
      <c r="AD13" s="10" t="s">
        <v>15</v>
      </c>
      <c r="AE13" s="10"/>
      <c r="AF13" s="50"/>
    </row>
    <row r="14" spans="1:32" ht="18.75" customHeight="1" x14ac:dyDescent="0.2">
      <c r="A14" s="20"/>
      <c r="B14" s="19"/>
      <c r="C14" s="67"/>
      <c r="D14" s="51"/>
      <c r="E14" s="15"/>
      <c r="F14" s="72"/>
      <c r="G14" s="35"/>
      <c r="H14" s="68" t="s">
        <v>27</v>
      </c>
      <c r="I14" s="38" t="s">
        <v>6</v>
      </c>
      <c r="J14" s="39" t="s">
        <v>20</v>
      </c>
      <c r="K14" s="39"/>
      <c r="L14" s="55"/>
      <c r="M14" s="41" t="s">
        <v>6</v>
      </c>
      <c r="N14" s="39" t="s">
        <v>57</v>
      </c>
      <c r="O14" s="39"/>
      <c r="P14" s="55"/>
      <c r="Q14" s="40"/>
      <c r="R14" s="40"/>
      <c r="S14" s="40"/>
      <c r="T14" s="40"/>
      <c r="U14" s="40"/>
      <c r="V14" s="40"/>
      <c r="W14" s="40"/>
      <c r="X14" s="42"/>
      <c r="Y14" s="76" t="s">
        <v>6</v>
      </c>
      <c r="Z14" s="2" t="s">
        <v>16</v>
      </c>
      <c r="AA14" s="30"/>
      <c r="AB14" s="52"/>
      <c r="AC14" s="76" t="s">
        <v>6</v>
      </c>
      <c r="AD14" s="2" t="s">
        <v>16</v>
      </c>
      <c r="AE14" s="30"/>
      <c r="AF14" s="52"/>
    </row>
    <row r="15" spans="1:32" ht="18.75" customHeight="1" x14ac:dyDescent="0.2">
      <c r="A15" s="20"/>
      <c r="B15" s="19"/>
      <c r="C15" s="67"/>
      <c r="D15" s="51"/>
      <c r="E15" s="15"/>
      <c r="F15" s="72"/>
      <c r="G15" s="35"/>
      <c r="H15" s="63" t="s">
        <v>42</v>
      </c>
      <c r="I15" s="38" t="s">
        <v>6</v>
      </c>
      <c r="J15" s="39" t="s">
        <v>18</v>
      </c>
      <c r="K15" s="40"/>
      <c r="L15" s="55"/>
      <c r="M15" s="41" t="s">
        <v>6</v>
      </c>
      <c r="N15" s="39" t="s">
        <v>43</v>
      </c>
      <c r="O15" s="81"/>
      <c r="P15" s="81"/>
      <c r="Q15" s="40"/>
      <c r="R15" s="40"/>
      <c r="S15" s="40"/>
      <c r="T15" s="40"/>
      <c r="U15" s="40"/>
      <c r="V15" s="40"/>
      <c r="W15" s="40"/>
      <c r="X15" s="42"/>
      <c r="Y15" s="53"/>
      <c r="Z15" s="30"/>
      <c r="AA15" s="30"/>
      <c r="AB15" s="52"/>
      <c r="AC15" s="53"/>
      <c r="AD15" s="30"/>
      <c r="AE15" s="30"/>
      <c r="AF15" s="52"/>
    </row>
    <row r="16" spans="1:32" ht="19.5" customHeight="1" x14ac:dyDescent="0.2">
      <c r="A16" s="20"/>
      <c r="B16" s="19"/>
      <c r="C16" s="34"/>
      <c r="D16" s="18"/>
      <c r="E16" s="15"/>
      <c r="F16" s="51"/>
      <c r="G16" s="29"/>
      <c r="H16" s="54" t="s">
        <v>17</v>
      </c>
      <c r="I16" s="38" t="s">
        <v>6</v>
      </c>
      <c r="J16" s="39" t="s">
        <v>18</v>
      </c>
      <c r="K16" s="40"/>
      <c r="L16" s="55"/>
      <c r="M16" s="41" t="s">
        <v>6</v>
      </c>
      <c r="N16" s="39" t="s">
        <v>19</v>
      </c>
      <c r="O16" s="41"/>
      <c r="P16" s="39"/>
      <c r="Q16" s="81"/>
      <c r="R16" s="81"/>
      <c r="S16" s="81"/>
      <c r="T16" s="81"/>
      <c r="U16" s="81"/>
      <c r="V16" s="81"/>
      <c r="W16" s="81"/>
      <c r="X16" s="82"/>
      <c r="Y16" s="30"/>
      <c r="Z16" s="30"/>
      <c r="AA16" s="30"/>
      <c r="AB16" s="52"/>
      <c r="AC16" s="53"/>
      <c r="AD16" s="30"/>
      <c r="AE16" s="30"/>
      <c r="AF16" s="52"/>
    </row>
    <row r="17" spans="1:32" ht="19.5" customHeight="1" x14ac:dyDescent="0.2">
      <c r="A17" s="20"/>
      <c r="B17" s="19"/>
      <c r="C17" s="34"/>
      <c r="D17" s="18"/>
      <c r="E17" s="15"/>
      <c r="F17" s="51"/>
      <c r="G17" s="29"/>
      <c r="H17" s="54" t="s">
        <v>28</v>
      </c>
      <c r="I17" s="38" t="s">
        <v>6</v>
      </c>
      <c r="J17" s="39" t="s">
        <v>18</v>
      </c>
      <c r="K17" s="40"/>
      <c r="L17" s="55"/>
      <c r="M17" s="41" t="s">
        <v>6</v>
      </c>
      <c r="N17" s="39" t="s">
        <v>19</v>
      </c>
      <c r="O17" s="41"/>
      <c r="P17" s="39"/>
      <c r="Q17" s="81"/>
      <c r="R17" s="81"/>
      <c r="S17" s="81"/>
      <c r="T17" s="81"/>
      <c r="U17" s="81"/>
      <c r="V17" s="81"/>
      <c r="W17" s="81"/>
      <c r="X17" s="82"/>
      <c r="Y17" s="30"/>
      <c r="Z17" s="30"/>
      <c r="AA17" s="30"/>
      <c r="AB17" s="52"/>
      <c r="AC17" s="53"/>
      <c r="AD17" s="30"/>
      <c r="AE17" s="30"/>
      <c r="AF17" s="52"/>
    </row>
    <row r="18" spans="1:32" ht="18.75" customHeight="1" x14ac:dyDescent="0.2">
      <c r="A18" s="20"/>
      <c r="B18" s="19"/>
      <c r="C18" s="67"/>
      <c r="D18" s="51"/>
      <c r="E18" s="15"/>
      <c r="F18" s="72"/>
      <c r="G18" s="35"/>
      <c r="H18" s="130" t="s">
        <v>58</v>
      </c>
      <c r="I18" s="131" t="s">
        <v>6</v>
      </c>
      <c r="J18" s="120" t="s">
        <v>20</v>
      </c>
      <c r="K18" s="120"/>
      <c r="L18" s="131" t="s">
        <v>6</v>
      </c>
      <c r="M18" s="120" t="s">
        <v>23</v>
      </c>
      <c r="N18" s="120"/>
      <c r="O18" s="57"/>
      <c r="P18" s="57"/>
      <c r="Q18" s="57"/>
      <c r="R18" s="57"/>
      <c r="S18" s="57"/>
      <c r="T18" s="57"/>
      <c r="U18" s="57"/>
      <c r="V18" s="57"/>
      <c r="W18" s="57"/>
      <c r="X18" s="60"/>
      <c r="Y18" s="53"/>
      <c r="Z18" s="30"/>
      <c r="AA18" s="30"/>
      <c r="AB18" s="52"/>
      <c r="AC18" s="53"/>
      <c r="AD18" s="30"/>
      <c r="AE18" s="30"/>
      <c r="AF18" s="52"/>
    </row>
    <row r="19" spans="1:32" ht="18.75" customHeight="1" x14ac:dyDescent="0.2">
      <c r="A19" s="20"/>
      <c r="B19" s="19"/>
      <c r="C19" s="67"/>
      <c r="D19" s="51"/>
      <c r="E19" s="15"/>
      <c r="F19" s="72"/>
      <c r="G19" s="35"/>
      <c r="H19" s="130"/>
      <c r="I19" s="131"/>
      <c r="J19" s="120"/>
      <c r="K19" s="120"/>
      <c r="L19" s="131"/>
      <c r="M19" s="120"/>
      <c r="N19" s="120"/>
      <c r="O19" s="58"/>
      <c r="P19" s="58"/>
      <c r="Q19" s="58"/>
      <c r="R19" s="58"/>
      <c r="S19" s="58"/>
      <c r="T19" s="58"/>
      <c r="U19" s="58"/>
      <c r="V19" s="58"/>
      <c r="W19" s="58"/>
      <c r="X19" s="59"/>
      <c r="Y19" s="53"/>
      <c r="Z19" s="30"/>
      <c r="AA19" s="30"/>
      <c r="AB19" s="52"/>
      <c r="AC19" s="53"/>
      <c r="AD19" s="30"/>
      <c r="AE19" s="30"/>
      <c r="AF19" s="52"/>
    </row>
    <row r="20" spans="1:32" ht="18.75" customHeight="1" x14ac:dyDescent="0.2">
      <c r="A20" s="20"/>
      <c r="B20" s="19"/>
      <c r="C20" s="67"/>
      <c r="D20" s="51"/>
      <c r="E20" s="15"/>
      <c r="F20" s="72"/>
      <c r="G20" s="35"/>
      <c r="H20" s="68" t="s">
        <v>59</v>
      </c>
      <c r="I20" s="83" t="s">
        <v>6</v>
      </c>
      <c r="J20" s="39" t="s">
        <v>20</v>
      </c>
      <c r="K20" s="39"/>
      <c r="L20" s="41" t="s">
        <v>6</v>
      </c>
      <c r="M20" s="39" t="s">
        <v>21</v>
      </c>
      <c r="N20" s="39"/>
      <c r="O20" s="84" t="s">
        <v>6</v>
      </c>
      <c r="P20" s="39" t="s">
        <v>22</v>
      </c>
      <c r="Q20" s="47"/>
      <c r="R20" s="47"/>
      <c r="S20" s="47"/>
      <c r="T20" s="47"/>
      <c r="U20" s="47"/>
      <c r="V20" s="47"/>
      <c r="W20" s="47"/>
      <c r="X20" s="64"/>
      <c r="Y20" s="53"/>
      <c r="Z20" s="30"/>
      <c r="AA20" s="30"/>
      <c r="AB20" s="52"/>
      <c r="AC20" s="53"/>
      <c r="AD20" s="30"/>
      <c r="AE20" s="30"/>
      <c r="AF20" s="52"/>
    </row>
    <row r="21" spans="1:32" ht="18.75" customHeight="1" x14ac:dyDescent="0.2">
      <c r="A21" s="76" t="s">
        <v>6</v>
      </c>
      <c r="B21" s="19">
        <v>32</v>
      </c>
      <c r="C21" s="67" t="s">
        <v>64</v>
      </c>
      <c r="D21" s="76" t="s">
        <v>6</v>
      </c>
      <c r="E21" s="15" t="s">
        <v>41</v>
      </c>
      <c r="F21" s="72"/>
      <c r="G21" s="35"/>
      <c r="H21" s="68" t="s">
        <v>53</v>
      </c>
      <c r="I21" s="38" t="s">
        <v>6</v>
      </c>
      <c r="J21" s="39" t="s">
        <v>20</v>
      </c>
      <c r="K21" s="40"/>
      <c r="L21" s="41" t="s">
        <v>6</v>
      </c>
      <c r="M21" s="39" t="s">
        <v>23</v>
      </c>
      <c r="N21" s="47"/>
      <c r="O21" s="47"/>
      <c r="P21" s="47"/>
      <c r="Q21" s="47"/>
      <c r="R21" s="47"/>
      <c r="S21" s="47"/>
      <c r="T21" s="47"/>
      <c r="U21" s="47"/>
      <c r="V21" s="47"/>
      <c r="W21" s="47"/>
      <c r="X21" s="64"/>
      <c r="Y21" s="53"/>
      <c r="Z21" s="30"/>
      <c r="AA21" s="30"/>
      <c r="AB21" s="52"/>
      <c r="AC21" s="53"/>
      <c r="AD21" s="30"/>
      <c r="AE21" s="30"/>
      <c r="AF21" s="52"/>
    </row>
    <row r="22" spans="1:32" ht="18.75" customHeight="1" x14ac:dyDescent="0.2">
      <c r="A22" s="20"/>
      <c r="B22" s="19"/>
      <c r="C22" s="67" t="s">
        <v>65</v>
      </c>
      <c r="D22" s="76" t="s">
        <v>6</v>
      </c>
      <c r="E22" s="15" t="s">
        <v>40</v>
      </c>
      <c r="F22" s="72"/>
      <c r="G22" s="35"/>
      <c r="H22" s="63" t="s">
        <v>60</v>
      </c>
      <c r="I22" s="38" t="s">
        <v>6</v>
      </c>
      <c r="J22" s="39" t="s">
        <v>25</v>
      </c>
      <c r="K22" s="40"/>
      <c r="L22" s="55"/>
      <c r="M22" s="41" t="s">
        <v>6</v>
      </c>
      <c r="N22" s="39" t="s">
        <v>26</v>
      </c>
      <c r="O22" s="81"/>
      <c r="P22" s="81"/>
      <c r="Q22" s="81"/>
      <c r="R22" s="81"/>
      <c r="S22" s="81"/>
      <c r="T22" s="81"/>
      <c r="U22" s="81"/>
      <c r="V22" s="81"/>
      <c r="W22" s="81"/>
      <c r="X22" s="82"/>
      <c r="Y22" s="53"/>
      <c r="Z22" s="30"/>
      <c r="AA22" s="30"/>
      <c r="AB22" s="52"/>
      <c r="AC22" s="53"/>
      <c r="AD22" s="30"/>
      <c r="AE22" s="30"/>
      <c r="AF22" s="52"/>
    </row>
    <row r="23" spans="1:32" ht="18.75" customHeight="1" x14ac:dyDescent="0.2">
      <c r="A23" s="20"/>
      <c r="B23" s="19"/>
      <c r="C23" s="73"/>
      <c r="D23" s="76" t="s">
        <v>6</v>
      </c>
      <c r="E23" s="15" t="s">
        <v>66</v>
      </c>
      <c r="F23" s="72"/>
      <c r="G23" s="35"/>
      <c r="H23" s="68" t="s">
        <v>44</v>
      </c>
      <c r="I23" s="38" t="s">
        <v>6</v>
      </c>
      <c r="J23" s="39" t="s">
        <v>20</v>
      </c>
      <c r="K23" s="40"/>
      <c r="L23" s="41" t="s">
        <v>6</v>
      </c>
      <c r="M23" s="39" t="s">
        <v>23</v>
      </c>
      <c r="N23" s="47"/>
      <c r="O23" s="47"/>
      <c r="P23" s="47"/>
      <c r="Q23" s="47"/>
      <c r="R23" s="47"/>
      <c r="S23" s="47"/>
      <c r="T23" s="47"/>
      <c r="U23" s="47"/>
      <c r="V23" s="47"/>
      <c r="W23" s="47"/>
      <c r="X23" s="64"/>
      <c r="Y23" s="53"/>
      <c r="Z23" s="30"/>
      <c r="AA23" s="30"/>
      <c r="AB23" s="52"/>
      <c r="AC23" s="53"/>
      <c r="AD23" s="30"/>
      <c r="AE23" s="30"/>
      <c r="AF23" s="52"/>
    </row>
    <row r="24" spans="1:32" ht="18.75" customHeight="1" x14ac:dyDescent="0.2">
      <c r="A24" s="20"/>
      <c r="B24" s="19"/>
      <c r="C24" s="73"/>
      <c r="D24" s="76" t="s">
        <v>6</v>
      </c>
      <c r="E24" s="15" t="s">
        <v>67</v>
      </c>
      <c r="F24" s="72"/>
      <c r="G24" s="35"/>
      <c r="H24" s="68" t="s">
        <v>61</v>
      </c>
      <c r="I24" s="83" t="s">
        <v>6</v>
      </c>
      <c r="J24" s="39" t="s">
        <v>20</v>
      </c>
      <c r="K24" s="39"/>
      <c r="L24" s="41" t="s">
        <v>6</v>
      </c>
      <c r="M24" s="39" t="s">
        <v>29</v>
      </c>
      <c r="N24" s="39"/>
      <c r="O24" s="84"/>
      <c r="P24" s="84" t="s">
        <v>6</v>
      </c>
      <c r="Q24" s="39" t="s">
        <v>30</v>
      </c>
      <c r="R24" s="84"/>
      <c r="S24" s="39"/>
      <c r="T24" s="84" t="s">
        <v>6</v>
      </c>
      <c r="U24" s="39" t="s">
        <v>62</v>
      </c>
      <c r="V24" s="47"/>
      <c r="W24" s="47"/>
      <c r="X24" s="64"/>
      <c r="Y24" s="53"/>
      <c r="Z24" s="30"/>
      <c r="AA24" s="30"/>
      <c r="AB24" s="52"/>
      <c r="AC24" s="53"/>
      <c r="AD24" s="30"/>
      <c r="AE24" s="30"/>
      <c r="AF24" s="52"/>
    </row>
    <row r="25" spans="1:32" ht="18.75" customHeight="1" x14ac:dyDescent="0.2">
      <c r="A25" s="20"/>
      <c r="B25" s="19"/>
      <c r="C25" s="67"/>
      <c r="D25" s="51"/>
      <c r="E25" s="15"/>
      <c r="F25" s="72"/>
      <c r="G25" s="35"/>
      <c r="H25" s="68" t="s">
        <v>63</v>
      </c>
      <c r="I25" s="83" t="s">
        <v>6</v>
      </c>
      <c r="J25" s="39" t="s">
        <v>20</v>
      </c>
      <c r="K25" s="39"/>
      <c r="L25" s="41" t="s">
        <v>6</v>
      </c>
      <c r="M25" s="58" t="s">
        <v>23</v>
      </c>
      <c r="N25" s="39"/>
      <c r="O25" s="84"/>
      <c r="P25" s="84"/>
      <c r="Q25" s="84"/>
      <c r="R25" s="84"/>
      <c r="S25" s="84"/>
      <c r="T25" s="84"/>
      <c r="U25" s="84"/>
      <c r="V25" s="84"/>
      <c r="W25" s="84"/>
      <c r="X25" s="64"/>
      <c r="Y25" s="53"/>
      <c r="Z25" s="30"/>
      <c r="AA25" s="30"/>
      <c r="AB25" s="52"/>
      <c r="AC25" s="53"/>
      <c r="AD25" s="30"/>
      <c r="AE25" s="30"/>
      <c r="AF25" s="52"/>
    </row>
    <row r="26" spans="1:32" ht="18.75" customHeight="1" x14ac:dyDescent="0.2">
      <c r="A26" s="20"/>
      <c r="B26" s="19"/>
      <c r="C26" s="67"/>
      <c r="D26" s="51"/>
      <c r="E26" s="15"/>
      <c r="F26" s="72"/>
      <c r="G26" s="35"/>
      <c r="H26" s="68" t="s">
        <v>24</v>
      </c>
      <c r="I26" s="38" t="s">
        <v>6</v>
      </c>
      <c r="J26" s="39" t="s">
        <v>20</v>
      </c>
      <c r="K26" s="39"/>
      <c r="L26" s="41" t="s">
        <v>6</v>
      </c>
      <c r="M26" s="39" t="s">
        <v>21</v>
      </c>
      <c r="N26" s="39"/>
      <c r="O26" s="41" t="s">
        <v>6</v>
      </c>
      <c r="P26" s="39" t="s">
        <v>22</v>
      </c>
      <c r="Q26" s="47"/>
      <c r="R26" s="47"/>
      <c r="S26" s="47"/>
      <c r="T26" s="47"/>
      <c r="U26" s="47"/>
      <c r="V26" s="47"/>
      <c r="W26" s="47"/>
      <c r="X26" s="64"/>
      <c r="Y26" s="53"/>
      <c r="Z26" s="30"/>
      <c r="AA26" s="30"/>
      <c r="AB26" s="52"/>
      <c r="AC26" s="53"/>
      <c r="AD26" s="30"/>
      <c r="AE26" s="30"/>
      <c r="AF26" s="52"/>
    </row>
    <row r="27" spans="1:32" ht="18.75" customHeight="1" x14ac:dyDescent="0.2">
      <c r="A27" s="20"/>
      <c r="B27" s="19"/>
      <c r="C27" s="67"/>
      <c r="D27" s="51"/>
      <c r="E27" s="15"/>
      <c r="F27" s="72"/>
      <c r="G27" s="35"/>
      <c r="H27" s="37" t="s">
        <v>47</v>
      </c>
      <c r="I27" s="38" t="s">
        <v>6</v>
      </c>
      <c r="J27" s="39" t="s">
        <v>20</v>
      </c>
      <c r="K27" s="39"/>
      <c r="L27" s="41" t="s">
        <v>6</v>
      </c>
      <c r="M27" s="39" t="s">
        <v>21</v>
      </c>
      <c r="N27" s="39"/>
      <c r="O27" s="41" t="s">
        <v>6</v>
      </c>
      <c r="P27" s="39" t="s">
        <v>22</v>
      </c>
      <c r="Q27" s="40"/>
      <c r="R27" s="40"/>
      <c r="S27" s="40"/>
      <c r="T27" s="40"/>
      <c r="U27" s="40"/>
      <c r="V27" s="40"/>
      <c r="W27" s="40"/>
      <c r="X27" s="42"/>
      <c r="Y27" s="53"/>
      <c r="Z27" s="30"/>
      <c r="AA27" s="30"/>
      <c r="AB27" s="52"/>
      <c r="AC27" s="53"/>
      <c r="AD27" s="30"/>
      <c r="AE27" s="30"/>
      <c r="AF27" s="52"/>
    </row>
    <row r="28" spans="1:32" ht="18.75" customHeight="1" x14ac:dyDescent="0.2">
      <c r="A28" s="20"/>
      <c r="B28" s="19"/>
      <c r="C28" s="67"/>
      <c r="D28" s="51"/>
      <c r="E28" s="15"/>
      <c r="F28" s="72"/>
      <c r="G28" s="35"/>
      <c r="H28" s="56" t="s">
        <v>31</v>
      </c>
      <c r="I28" s="38" t="s">
        <v>6</v>
      </c>
      <c r="J28" s="39" t="s">
        <v>20</v>
      </c>
      <c r="K28" s="40"/>
      <c r="L28" s="41" t="s">
        <v>6</v>
      </c>
      <c r="M28" s="39" t="s">
        <v>23</v>
      </c>
      <c r="N28" s="47"/>
      <c r="O28" s="47"/>
      <c r="P28" s="47"/>
      <c r="Q28" s="47"/>
      <c r="R28" s="47"/>
      <c r="S28" s="47"/>
      <c r="T28" s="47"/>
      <c r="U28" s="47"/>
      <c r="V28" s="47"/>
      <c r="W28" s="47"/>
      <c r="X28" s="64"/>
      <c r="Y28" s="53"/>
      <c r="Z28" s="30"/>
      <c r="AA28" s="30"/>
      <c r="AB28" s="52"/>
      <c r="AC28" s="53"/>
      <c r="AD28" s="30"/>
      <c r="AE28" s="30"/>
      <c r="AF28" s="52"/>
    </row>
    <row r="29" spans="1:32" ht="18.75" customHeight="1" x14ac:dyDescent="0.2">
      <c r="A29" s="20"/>
      <c r="B29" s="19"/>
      <c r="C29" s="67"/>
      <c r="D29" s="51"/>
      <c r="E29" s="15"/>
      <c r="F29" s="51"/>
      <c r="G29" s="15"/>
      <c r="H29" s="70" t="s">
        <v>45</v>
      </c>
      <c r="I29" s="80" t="s">
        <v>6</v>
      </c>
      <c r="J29" s="58" t="s">
        <v>20</v>
      </c>
      <c r="K29" s="58"/>
      <c r="L29" s="85" t="s">
        <v>6</v>
      </c>
      <c r="M29" s="58" t="s">
        <v>23</v>
      </c>
      <c r="N29" s="58"/>
      <c r="O29" s="58"/>
      <c r="P29" s="58"/>
      <c r="Q29" s="45"/>
      <c r="R29" s="45"/>
      <c r="S29" s="45"/>
      <c r="T29" s="45"/>
      <c r="U29" s="45"/>
      <c r="V29" s="45"/>
      <c r="W29" s="45"/>
      <c r="X29" s="46"/>
      <c r="Y29" s="53"/>
      <c r="Z29" s="30"/>
      <c r="AA29" s="30"/>
      <c r="AB29" s="52"/>
      <c r="AC29" s="53"/>
      <c r="AD29" s="30"/>
      <c r="AE29" s="30"/>
      <c r="AF29" s="52"/>
    </row>
    <row r="30" spans="1:32" ht="18.75" customHeight="1" x14ac:dyDescent="0.2">
      <c r="A30" s="20"/>
      <c r="B30" s="19"/>
      <c r="C30" s="67"/>
      <c r="D30" s="51"/>
      <c r="E30" s="15"/>
      <c r="F30" s="51"/>
      <c r="G30" s="15"/>
      <c r="H30" s="37" t="s">
        <v>46</v>
      </c>
      <c r="I30" s="38" t="s">
        <v>6</v>
      </c>
      <c r="J30" s="39" t="s">
        <v>20</v>
      </c>
      <c r="K30" s="39"/>
      <c r="L30" s="41" t="s">
        <v>6</v>
      </c>
      <c r="M30" s="58" t="s">
        <v>23</v>
      </c>
      <c r="N30" s="39"/>
      <c r="O30" s="39"/>
      <c r="P30" s="39"/>
      <c r="Q30" s="40"/>
      <c r="R30" s="40"/>
      <c r="S30" s="40"/>
      <c r="T30" s="40"/>
      <c r="U30" s="40"/>
      <c r="V30" s="40"/>
      <c r="W30" s="40"/>
      <c r="X30" s="42"/>
      <c r="Y30" s="53"/>
      <c r="Z30" s="30"/>
      <c r="AA30" s="30"/>
      <c r="AB30" s="52"/>
      <c r="AC30" s="53"/>
      <c r="AD30" s="30"/>
      <c r="AE30" s="30"/>
      <c r="AF30" s="52"/>
    </row>
    <row r="31" spans="1:32" ht="18.75" customHeight="1" x14ac:dyDescent="0.2">
      <c r="A31" s="20"/>
      <c r="B31" s="19"/>
      <c r="C31" s="67"/>
      <c r="D31" s="51"/>
      <c r="E31" s="15"/>
      <c r="F31" s="72"/>
      <c r="G31" s="35"/>
      <c r="H31" s="69" t="s">
        <v>38</v>
      </c>
      <c r="I31" s="38" t="s">
        <v>6</v>
      </c>
      <c r="J31" s="39" t="s">
        <v>20</v>
      </c>
      <c r="K31" s="39"/>
      <c r="L31" s="41" t="s">
        <v>6</v>
      </c>
      <c r="M31" s="39" t="s">
        <v>21</v>
      </c>
      <c r="N31" s="39"/>
      <c r="O31" s="41" t="s">
        <v>6</v>
      </c>
      <c r="P31" s="39" t="s">
        <v>22</v>
      </c>
      <c r="Q31" s="81"/>
      <c r="R31" s="81"/>
      <c r="S31" s="81"/>
      <c r="T31" s="81"/>
      <c r="U31" s="43"/>
      <c r="V31" s="43"/>
      <c r="W31" s="43"/>
      <c r="X31" s="44"/>
      <c r="Y31" s="53"/>
      <c r="Z31" s="30"/>
      <c r="AA31" s="30"/>
      <c r="AB31" s="52"/>
      <c r="AC31" s="53"/>
      <c r="AD31" s="30"/>
      <c r="AE31" s="30"/>
      <c r="AF31" s="52"/>
    </row>
    <row r="32" spans="1:32" ht="18.75" customHeight="1" x14ac:dyDescent="0.2">
      <c r="A32" s="20"/>
      <c r="B32" s="19"/>
      <c r="C32" s="67"/>
      <c r="D32" s="51"/>
      <c r="E32" s="15"/>
      <c r="F32" s="72"/>
      <c r="G32" s="35"/>
      <c r="H32" s="68" t="s">
        <v>32</v>
      </c>
      <c r="I32" s="38" t="s">
        <v>6</v>
      </c>
      <c r="J32" s="39" t="s">
        <v>20</v>
      </c>
      <c r="K32" s="39"/>
      <c r="L32" s="41" t="s">
        <v>6</v>
      </c>
      <c r="M32" s="39" t="s">
        <v>33</v>
      </c>
      <c r="N32" s="39"/>
      <c r="O32" s="41" t="s">
        <v>6</v>
      </c>
      <c r="P32" s="39" t="s">
        <v>34</v>
      </c>
      <c r="Q32" s="47"/>
      <c r="R32" s="41" t="s">
        <v>6</v>
      </c>
      <c r="S32" s="39" t="s">
        <v>35</v>
      </c>
      <c r="T32" s="47"/>
      <c r="U32" s="47"/>
      <c r="V32" s="47"/>
      <c r="W32" s="47"/>
      <c r="X32" s="64"/>
      <c r="Y32" s="53"/>
      <c r="Z32" s="30"/>
      <c r="AA32" s="30"/>
      <c r="AB32" s="52"/>
      <c r="AC32" s="53"/>
      <c r="AD32" s="30"/>
      <c r="AE32" s="30"/>
      <c r="AF32" s="52"/>
    </row>
    <row r="33" spans="1:32" s="107" customFormat="1" ht="18.600000000000001" customHeight="1" x14ac:dyDescent="0.2">
      <c r="A33" s="20"/>
      <c r="B33" s="19"/>
      <c r="C33" s="67"/>
      <c r="D33" s="51"/>
      <c r="E33" s="15"/>
      <c r="F33" s="51"/>
      <c r="G33" s="35"/>
      <c r="H33" s="135" t="s">
        <v>113</v>
      </c>
      <c r="I33" s="83" t="s">
        <v>6</v>
      </c>
      <c r="J33" s="102" t="s">
        <v>114</v>
      </c>
      <c r="K33" s="102"/>
      <c r="L33" s="84"/>
      <c r="M33" s="84" t="s">
        <v>6</v>
      </c>
      <c r="N33" s="102" t="s">
        <v>115</v>
      </c>
      <c r="O33" s="103"/>
      <c r="P33" s="84"/>
      <c r="Q33" s="84" t="s">
        <v>6</v>
      </c>
      <c r="R33" s="102" t="s">
        <v>116</v>
      </c>
      <c r="S33" s="84"/>
      <c r="T33" s="84"/>
      <c r="U33" s="84"/>
      <c r="V33" s="102"/>
      <c r="W33" s="43"/>
      <c r="X33" s="44"/>
      <c r="Y33" s="104"/>
      <c r="Z33" s="104"/>
      <c r="AA33" s="104"/>
      <c r="AB33" s="105"/>
      <c r="AC33" s="106"/>
      <c r="AD33" s="104"/>
      <c r="AE33" s="104"/>
      <c r="AF33" s="105"/>
    </row>
    <row r="34" spans="1:32" s="107" customFormat="1" ht="18.75" customHeight="1" x14ac:dyDescent="0.2">
      <c r="A34" s="21"/>
      <c r="B34" s="23"/>
      <c r="C34" s="108"/>
      <c r="D34" s="65"/>
      <c r="E34" s="36"/>
      <c r="F34" s="65"/>
      <c r="G34" s="109"/>
      <c r="H34" s="136"/>
      <c r="I34" s="94" t="s">
        <v>6</v>
      </c>
      <c r="J34" s="110" t="s">
        <v>117</v>
      </c>
      <c r="K34" s="110"/>
      <c r="L34" s="92"/>
      <c r="M34" s="92" t="s">
        <v>6</v>
      </c>
      <c r="N34" s="110" t="s">
        <v>118</v>
      </c>
      <c r="O34" s="111"/>
      <c r="P34" s="92"/>
      <c r="Q34" s="92" t="s">
        <v>6</v>
      </c>
      <c r="R34" s="110" t="s">
        <v>119</v>
      </c>
      <c r="S34" s="92"/>
      <c r="T34" s="110"/>
      <c r="U34" s="92" t="s">
        <v>6</v>
      </c>
      <c r="V34" s="110" t="s">
        <v>120</v>
      </c>
      <c r="W34" s="112"/>
      <c r="X34" s="93"/>
      <c r="Y34" s="113"/>
      <c r="Z34" s="113"/>
      <c r="AA34" s="113"/>
      <c r="AB34" s="114"/>
      <c r="AC34" s="115"/>
      <c r="AD34" s="113"/>
      <c r="AE34" s="113"/>
      <c r="AF34" s="114"/>
    </row>
    <row r="35" spans="1:32" ht="18.75" customHeight="1" x14ac:dyDescent="0.2">
      <c r="A35" s="11"/>
      <c r="B35" s="22"/>
      <c r="C35" s="66"/>
      <c r="D35" s="32"/>
      <c r="E35" s="33"/>
      <c r="F35" s="71"/>
      <c r="G35" s="78"/>
      <c r="H35" s="98" t="s">
        <v>39</v>
      </c>
      <c r="I35" s="86" t="s">
        <v>6</v>
      </c>
      <c r="J35" s="61" t="s">
        <v>36</v>
      </c>
      <c r="K35" s="87"/>
      <c r="L35" s="62"/>
      <c r="M35" s="88" t="s">
        <v>6</v>
      </c>
      <c r="N35" s="61" t="s">
        <v>37</v>
      </c>
      <c r="O35" s="89"/>
      <c r="P35" s="89"/>
      <c r="Q35" s="89"/>
      <c r="R35" s="89"/>
      <c r="S35" s="89"/>
      <c r="T35" s="89"/>
      <c r="U35" s="89"/>
      <c r="V35" s="89"/>
      <c r="W35" s="89"/>
      <c r="X35" s="90"/>
      <c r="Y35" s="91" t="s">
        <v>6</v>
      </c>
      <c r="Z35" s="10" t="s">
        <v>15</v>
      </c>
      <c r="AA35" s="10"/>
      <c r="AB35" s="50"/>
      <c r="AC35" s="91" t="s">
        <v>6</v>
      </c>
      <c r="AD35" s="10" t="s">
        <v>15</v>
      </c>
      <c r="AE35" s="10"/>
      <c r="AF35" s="50"/>
    </row>
    <row r="36" spans="1:32" ht="18.75" customHeight="1" x14ac:dyDescent="0.2">
      <c r="A36" s="20"/>
      <c r="B36" s="19"/>
      <c r="C36" s="67"/>
      <c r="D36" s="51"/>
      <c r="E36" s="15"/>
      <c r="F36" s="72"/>
      <c r="G36" s="35"/>
      <c r="H36" s="68" t="s">
        <v>27</v>
      </c>
      <c r="I36" s="38" t="s">
        <v>6</v>
      </c>
      <c r="J36" s="39" t="s">
        <v>20</v>
      </c>
      <c r="K36" s="39"/>
      <c r="L36" s="55"/>
      <c r="M36" s="41" t="s">
        <v>6</v>
      </c>
      <c r="N36" s="39" t="s">
        <v>57</v>
      </c>
      <c r="O36" s="39"/>
      <c r="P36" s="55"/>
      <c r="Q36" s="40"/>
      <c r="R36" s="40"/>
      <c r="S36" s="40"/>
      <c r="T36" s="40"/>
      <c r="U36" s="40"/>
      <c r="V36" s="40"/>
      <c r="W36" s="40"/>
      <c r="X36" s="42"/>
      <c r="Y36" s="76" t="s">
        <v>6</v>
      </c>
      <c r="Z36" s="2" t="s">
        <v>16</v>
      </c>
      <c r="AA36" s="30"/>
      <c r="AB36" s="52"/>
      <c r="AC36" s="76" t="s">
        <v>6</v>
      </c>
      <c r="AD36" s="2" t="s">
        <v>16</v>
      </c>
      <c r="AE36" s="30"/>
      <c r="AF36" s="52"/>
    </row>
    <row r="37" spans="1:32" ht="18.75" customHeight="1" x14ac:dyDescent="0.2">
      <c r="A37" s="20"/>
      <c r="B37" s="19"/>
      <c r="C37" s="67"/>
      <c r="D37" s="51"/>
      <c r="E37" s="15"/>
      <c r="F37" s="72"/>
      <c r="G37" s="35"/>
      <c r="H37" s="63" t="s">
        <v>42</v>
      </c>
      <c r="I37" s="38" t="s">
        <v>6</v>
      </c>
      <c r="J37" s="39" t="s">
        <v>18</v>
      </c>
      <c r="K37" s="40"/>
      <c r="L37" s="55"/>
      <c r="M37" s="41" t="s">
        <v>6</v>
      </c>
      <c r="N37" s="39" t="s">
        <v>43</v>
      </c>
      <c r="O37" s="81"/>
      <c r="P37" s="81"/>
      <c r="Q37" s="40"/>
      <c r="R37" s="40"/>
      <c r="S37" s="40"/>
      <c r="T37" s="40"/>
      <c r="U37" s="40"/>
      <c r="V37" s="40"/>
      <c r="W37" s="40"/>
      <c r="X37" s="42"/>
      <c r="Y37" s="53"/>
      <c r="Z37" s="30"/>
      <c r="AA37" s="30"/>
      <c r="AB37" s="52"/>
      <c r="AC37" s="53"/>
      <c r="AD37" s="30"/>
      <c r="AE37" s="30"/>
      <c r="AF37" s="52"/>
    </row>
    <row r="38" spans="1:32" ht="19.5" customHeight="1" x14ac:dyDescent="0.2">
      <c r="A38" s="20"/>
      <c r="B38" s="19"/>
      <c r="C38" s="34"/>
      <c r="D38" s="18"/>
      <c r="E38" s="15"/>
      <c r="F38" s="51"/>
      <c r="G38" s="29"/>
      <c r="H38" s="54" t="s">
        <v>17</v>
      </c>
      <c r="I38" s="38" t="s">
        <v>6</v>
      </c>
      <c r="J38" s="39" t="s">
        <v>18</v>
      </c>
      <c r="K38" s="40"/>
      <c r="L38" s="55"/>
      <c r="M38" s="41" t="s">
        <v>6</v>
      </c>
      <c r="N38" s="39" t="s">
        <v>19</v>
      </c>
      <c r="O38" s="41"/>
      <c r="P38" s="39"/>
      <c r="Q38" s="81"/>
      <c r="R38" s="81"/>
      <c r="S38" s="81"/>
      <c r="T38" s="81"/>
      <c r="U38" s="81"/>
      <c r="V38" s="81"/>
      <c r="W38" s="81"/>
      <c r="X38" s="82"/>
      <c r="Y38" s="30"/>
      <c r="Z38" s="30"/>
      <c r="AA38" s="30"/>
      <c r="AB38" s="52"/>
      <c r="AC38" s="53"/>
      <c r="AD38" s="30"/>
      <c r="AE38" s="30"/>
      <c r="AF38" s="52"/>
    </row>
    <row r="39" spans="1:32" ht="19.5" customHeight="1" x14ac:dyDescent="0.2">
      <c r="A39" s="20"/>
      <c r="B39" s="19"/>
      <c r="C39" s="34"/>
      <c r="D39" s="18"/>
      <c r="E39" s="15"/>
      <c r="F39" s="51"/>
      <c r="G39" s="29"/>
      <c r="H39" s="54" t="s">
        <v>28</v>
      </c>
      <c r="I39" s="38" t="s">
        <v>6</v>
      </c>
      <c r="J39" s="39" t="s">
        <v>18</v>
      </c>
      <c r="K39" s="40"/>
      <c r="L39" s="55"/>
      <c r="M39" s="41" t="s">
        <v>6</v>
      </c>
      <c r="N39" s="39" t="s">
        <v>19</v>
      </c>
      <c r="O39" s="41"/>
      <c r="P39" s="39"/>
      <c r="Q39" s="81"/>
      <c r="R39" s="81"/>
      <c r="S39" s="81"/>
      <c r="T39" s="81"/>
      <c r="U39" s="81"/>
      <c r="V39" s="81"/>
      <c r="W39" s="81"/>
      <c r="X39" s="82"/>
      <c r="Y39" s="30"/>
      <c r="Z39" s="30"/>
      <c r="AA39" s="30"/>
      <c r="AB39" s="52"/>
      <c r="AC39" s="53"/>
      <c r="AD39" s="30"/>
      <c r="AE39" s="30"/>
      <c r="AF39" s="52"/>
    </row>
    <row r="40" spans="1:32" ht="18.75" customHeight="1" x14ac:dyDescent="0.2">
      <c r="A40" s="20"/>
      <c r="B40" s="19"/>
      <c r="C40" s="67"/>
      <c r="D40" s="51"/>
      <c r="E40" s="15"/>
      <c r="F40" s="72"/>
      <c r="G40" s="35"/>
      <c r="H40" s="130" t="s">
        <v>58</v>
      </c>
      <c r="I40" s="131" t="s">
        <v>6</v>
      </c>
      <c r="J40" s="120" t="s">
        <v>20</v>
      </c>
      <c r="K40" s="120"/>
      <c r="L40" s="131" t="s">
        <v>6</v>
      </c>
      <c r="M40" s="120" t="s">
        <v>23</v>
      </c>
      <c r="N40" s="120"/>
      <c r="O40" s="57"/>
      <c r="P40" s="57"/>
      <c r="Q40" s="57"/>
      <c r="R40" s="57"/>
      <c r="S40" s="57"/>
      <c r="T40" s="57"/>
      <c r="U40" s="57"/>
      <c r="V40" s="57"/>
      <c r="W40" s="57"/>
      <c r="X40" s="60"/>
      <c r="Y40" s="53"/>
      <c r="Z40" s="30"/>
      <c r="AA40" s="30"/>
      <c r="AB40" s="52"/>
      <c r="AC40" s="53"/>
      <c r="AD40" s="30"/>
      <c r="AE40" s="30"/>
      <c r="AF40" s="52"/>
    </row>
    <row r="41" spans="1:32" ht="18.75" customHeight="1" x14ac:dyDescent="0.2">
      <c r="A41" s="76" t="s">
        <v>6</v>
      </c>
      <c r="B41" s="19">
        <v>38</v>
      </c>
      <c r="C41" s="67" t="s">
        <v>64</v>
      </c>
      <c r="D41" s="76" t="s">
        <v>6</v>
      </c>
      <c r="E41" s="15" t="s">
        <v>41</v>
      </c>
      <c r="F41" s="72"/>
      <c r="G41" s="35"/>
      <c r="H41" s="130"/>
      <c r="I41" s="131"/>
      <c r="J41" s="120"/>
      <c r="K41" s="120"/>
      <c r="L41" s="131"/>
      <c r="M41" s="120"/>
      <c r="N41" s="120"/>
      <c r="O41" s="58"/>
      <c r="P41" s="58"/>
      <c r="Q41" s="58"/>
      <c r="R41" s="58"/>
      <c r="S41" s="58"/>
      <c r="T41" s="58"/>
      <c r="U41" s="58"/>
      <c r="V41" s="58"/>
      <c r="W41" s="58"/>
      <c r="X41" s="59"/>
      <c r="Y41" s="53"/>
      <c r="Z41" s="30"/>
      <c r="AA41" s="30"/>
      <c r="AB41" s="52"/>
      <c r="AC41" s="53"/>
      <c r="AD41" s="30"/>
      <c r="AE41" s="30"/>
      <c r="AF41" s="52"/>
    </row>
    <row r="42" spans="1:32" ht="18.75" customHeight="1" x14ac:dyDescent="0.2">
      <c r="A42" s="20"/>
      <c r="B42" s="19"/>
      <c r="C42" s="67" t="s">
        <v>65</v>
      </c>
      <c r="D42" s="76" t="s">
        <v>6</v>
      </c>
      <c r="E42" s="15" t="s">
        <v>40</v>
      </c>
      <c r="F42" s="72"/>
      <c r="G42" s="35"/>
      <c r="H42" s="68" t="s">
        <v>59</v>
      </c>
      <c r="I42" s="83" t="s">
        <v>6</v>
      </c>
      <c r="J42" s="39" t="s">
        <v>20</v>
      </c>
      <c r="K42" s="39"/>
      <c r="L42" s="41" t="s">
        <v>6</v>
      </c>
      <c r="M42" s="39" t="s">
        <v>21</v>
      </c>
      <c r="N42" s="39"/>
      <c r="O42" s="84" t="s">
        <v>6</v>
      </c>
      <c r="P42" s="39" t="s">
        <v>22</v>
      </c>
      <c r="Q42" s="47"/>
      <c r="R42" s="47"/>
      <c r="S42" s="47"/>
      <c r="T42" s="47"/>
      <c r="U42" s="47"/>
      <c r="V42" s="47"/>
      <c r="W42" s="47"/>
      <c r="X42" s="64"/>
      <c r="Y42" s="53"/>
      <c r="Z42" s="30"/>
      <c r="AA42" s="30"/>
      <c r="AB42" s="52"/>
      <c r="AC42" s="53"/>
      <c r="AD42" s="30"/>
      <c r="AE42" s="30"/>
      <c r="AF42" s="52"/>
    </row>
    <row r="43" spans="1:32" ht="18.75" customHeight="1" x14ac:dyDescent="0.2">
      <c r="A43" s="20"/>
      <c r="B43" s="19"/>
      <c r="C43" s="67" t="s">
        <v>56</v>
      </c>
      <c r="D43" s="76" t="s">
        <v>6</v>
      </c>
      <c r="E43" s="15" t="s">
        <v>66</v>
      </c>
      <c r="F43" s="72"/>
      <c r="G43" s="35"/>
      <c r="H43" s="68" t="s">
        <v>53</v>
      </c>
      <c r="I43" s="38" t="s">
        <v>6</v>
      </c>
      <c r="J43" s="39" t="s">
        <v>20</v>
      </c>
      <c r="K43" s="40"/>
      <c r="L43" s="41" t="s">
        <v>6</v>
      </c>
      <c r="M43" s="39" t="s">
        <v>23</v>
      </c>
      <c r="N43" s="47"/>
      <c r="O43" s="47"/>
      <c r="P43" s="47"/>
      <c r="Q43" s="47"/>
      <c r="R43" s="47"/>
      <c r="S43" s="47"/>
      <c r="T43" s="47"/>
      <c r="U43" s="47"/>
      <c r="V43" s="47"/>
      <c r="W43" s="47"/>
      <c r="X43" s="64"/>
      <c r="Y43" s="53"/>
      <c r="Z43" s="30"/>
      <c r="AA43" s="30"/>
      <c r="AB43" s="52"/>
      <c r="AC43" s="53"/>
      <c r="AD43" s="30"/>
      <c r="AE43" s="30"/>
      <c r="AF43" s="52"/>
    </row>
    <row r="44" spans="1:32" ht="18.75" customHeight="1" x14ac:dyDescent="0.2">
      <c r="A44" s="20"/>
      <c r="B44" s="19"/>
      <c r="C44" s="73"/>
      <c r="D44" s="76" t="s">
        <v>6</v>
      </c>
      <c r="E44" s="15" t="s">
        <v>67</v>
      </c>
      <c r="F44" s="72"/>
      <c r="G44" s="35"/>
      <c r="H44" s="68" t="s">
        <v>61</v>
      </c>
      <c r="I44" s="83" t="s">
        <v>6</v>
      </c>
      <c r="J44" s="39" t="s">
        <v>20</v>
      </c>
      <c r="K44" s="39"/>
      <c r="L44" s="41" t="s">
        <v>6</v>
      </c>
      <c r="M44" s="39" t="s">
        <v>29</v>
      </c>
      <c r="N44" s="39"/>
      <c r="O44" s="84"/>
      <c r="P44" s="84" t="s">
        <v>6</v>
      </c>
      <c r="Q44" s="39" t="s">
        <v>30</v>
      </c>
      <c r="R44" s="84"/>
      <c r="S44" s="39"/>
      <c r="T44" s="84" t="s">
        <v>6</v>
      </c>
      <c r="U44" s="39" t="s">
        <v>62</v>
      </c>
      <c r="V44" s="47"/>
      <c r="W44" s="47"/>
      <c r="X44" s="64"/>
      <c r="Y44" s="53"/>
      <c r="Z44" s="30"/>
      <c r="AA44" s="30"/>
      <c r="AB44" s="52"/>
      <c r="AC44" s="53"/>
      <c r="AD44" s="30"/>
      <c r="AE44" s="30"/>
      <c r="AF44" s="52"/>
    </row>
    <row r="45" spans="1:32" ht="18.75" customHeight="1" x14ac:dyDescent="0.2">
      <c r="A45" s="20"/>
      <c r="B45" s="19"/>
      <c r="C45" s="67"/>
      <c r="D45" s="18"/>
      <c r="E45" s="15"/>
      <c r="F45" s="72"/>
      <c r="G45" s="35"/>
      <c r="H45" s="68" t="s">
        <v>63</v>
      </c>
      <c r="I45" s="83" t="s">
        <v>6</v>
      </c>
      <c r="J45" s="39" t="s">
        <v>20</v>
      </c>
      <c r="K45" s="39"/>
      <c r="L45" s="41" t="s">
        <v>6</v>
      </c>
      <c r="M45" s="58" t="s">
        <v>23</v>
      </c>
      <c r="N45" s="39"/>
      <c r="O45" s="84"/>
      <c r="P45" s="84"/>
      <c r="Q45" s="84"/>
      <c r="R45" s="84"/>
      <c r="S45" s="84"/>
      <c r="T45" s="84"/>
      <c r="U45" s="84"/>
      <c r="V45" s="84"/>
      <c r="W45" s="84"/>
      <c r="X45" s="64"/>
      <c r="Y45" s="53"/>
      <c r="Z45" s="30"/>
      <c r="AA45" s="30"/>
      <c r="AB45" s="52"/>
      <c r="AC45" s="53"/>
      <c r="AD45" s="30"/>
      <c r="AE45" s="30"/>
      <c r="AF45" s="52"/>
    </row>
    <row r="46" spans="1:32" ht="18.75" customHeight="1" x14ac:dyDescent="0.2">
      <c r="A46" s="20"/>
      <c r="B46" s="19"/>
      <c r="C46" s="67"/>
      <c r="D46" s="18"/>
      <c r="E46" s="15"/>
      <c r="F46" s="51"/>
      <c r="G46" s="15"/>
      <c r="H46" s="37" t="s">
        <v>45</v>
      </c>
      <c r="I46" s="38" t="s">
        <v>6</v>
      </c>
      <c r="J46" s="39" t="s">
        <v>20</v>
      </c>
      <c r="K46" s="39"/>
      <c r="L46" s="41" t="s">
        <v>6</v>
      </c>
      <c r="M46" s="58" t="s">
        <v>23</v>
      </c>
      <c r="N46" s="39"/>
      <c r="O46" s="39"/>
      <c r="P46" s="39"/>
      <c r="Q46" s="40"/>
      <c r="R46" s="40"/>
      <c r="S46" s="40"/>
      <c r="T46" s="40"/>
      <c r="U46" s="40"/>
      <c r="V46" s="40"/>
      <c r="W46" s="40"/>
      <c r="X46" s="42"/>
      <c r="Y46" s="53"/>
      <c r="Z46" s="30"/>
      <c r="AA46" s="30"/>
      <c r="AB46" s="52"/>
      <c r="AC46" s="53"/>
      <c r="AD46" s="30"/>
      <c r="AE46" s="30"/>
      <c r="AF46" s="52"/>
    </row>
    <row r="47" spans="1:32" ht="18.75" customHeight="1" x14ac:dyDescent="0.2">
      <c r="A47" s="20"/>
      <c r="B47" s="19"/>
      <c r="C47" s="67"/>
      <c r="D47" s="18"/>
      <c r="E47" s="15"/>
      <c r="F47" s="51"/>
      <c r="G47" s="15"/>
      <c r="H47" s="37" t="s">
        <v>46</v>
      </c>
      <c r="I47" s="38" t="s">
        <v>6</v>
      </c>
      <c r="J47" s="39" t="s">
        <v>20</v>
      </c>
      <c r="K47" s="39"/>
      <c r="L47" s="41" t="s">
        <v>6</v>
      </c>
      <c r="M47" s="58" t="s">
        <v>23</v>
      </c>
      <c r="N47" s="39"/>
      <c r="O47" s="39"/>
      <c r="P47" s="39"/>
      <c r="Q47" s="40"/>
      <c r="R47" s="40"/>
      <c r="S47" s="40"/>
      <c r="T47" s="40"/>
      <c r="U47" s="40"/>
      <c r="V47" s="40"/>
      <c r="W47" s="40"/>
      <c r="X47" s="42"/>
      <c r="Y47" s="53"/>
      <c r="Z47" s="30"/>
      <c r="AA47" s="30"/>
      <c r="AB47" s="52"/>
      <c r="AC47" s="53"/>
      <c r="AD47" s="30"/>
      <c r="AE47" s="30"/>
      <c r="AF47" s="52"/>
    </row>
    <row r="48" spans="1:32" ht="18.75" customHeight="1" x14ac:dyDescent="0.2">
      <c r="A48" s="20"/>
      <c r="B48" s="19"/>
      <c r="C48" s="67"/>
      <c r="D48" s="18"/>
      <c r="E48" s="15"/>
      <c r="F48" s="72"/>
      <c r="G48" s="35"/>
      <c r="H48" s="69" t="s">
        <v>38</v>
      </c>
      <c r="I48" s="38" t="s">
        <v>6</v>
      </c>
      <c r="J48" s="39" t="s">
        <v>20</v>
      </c>
      <c r="K48" s="39"/>
      <c r="L48" s="41" t="s">
        <v>6</v>
      </c>
      <c r="M48" s="39" t="s">
        <v>21</v>
      </c>
      <c r="N48" s="39"/>
      <c r="O48" s="41" t="s">
        <v>6</v>
      </c>
      <c r="P48" s="39" t="s">
        <v>22</v>
      </c>
      <c r="Q48" s="81"/>
      <c r="R48" s="81"/>
      <c r="S48" s="81"/>
      <c r="T48" s="81"/>
      <c r="U48" s="43"/>
      <c r="V48" s="43"/>
      <c r="W48" s="43"/>
      <c r="X48" s="44"/>
      <c r="Y48" s="53"/>
      <c r="Z48" s="30"/>
      <c r="AA48" s="30"/>
      <c r="AB48" s="52"/>
      <c r="AC48" s="53"/>
      <c r="AD48" s="30"/>
      <c r="AE48" s="30"/>
      <c r="AF48" s="52"/>
    </row>
    <row r="49" spans="1:32" ht="18.75" customHeight="1" x14ac:dyDescent="0.2">
      <c r="A49" s="20"/>
      <c r="B49" s="19"/>
      <c r="C49" s="67"/>
      <c r="D49" s="18"/>
      <c r="E49" s="15"/>
      <c r="F49" s="72"/>
      <c r="G49" s="35"/>
      <c r="H49" s="68" t="s">
        <v>32</v>
      </c>
      <c r="I49" s="38" t="s">
        <v>6</v>
      </c>
      <c r="J49" s="39" t="s">
        <v>20</v>
      </c>
      <c r="K49" s="39"/>
      <c r="L49" s="41" t="s">
        <v>6</v>
      </c>
      <c r="M49" s="39" t="s">
        <v>33</v>
      </c>
      <c r="N49" s="39"/>
      <c r="O49" s="41" t="s">
        <v>6</v>
      </c>
      <c r="P49" s="39" t="s">
        <v>34</v>
      </c>
      <c r="Q49" s="47"/>
      <c r="R49" s="41" t="s">
        <v>6</v>
      </c>
      <c r="S49" s="39" t="s">
        <v>35</v>
      </c>
      <c r="T49" s="47"/>
      <c r="U49" s="47"/>
      <c r="V49" s="47"/>
      <c r="W49" s="47"/>
      <c r="X49" s="64"/>
      <c r="Y49" s="53"/>
      <c r="Z49" s="30"/>
      <c r="AA49" s="30"/>
      <c r="AB49" s="52"/>
      <c r="AC49" s="53"/>
      <c r="AD49" s="30"/>
      <c r="AE49" s="30"/>
      <c r="AF49" s="52"/>
    </row>
    <row r="50" spans="1:32" s="107" customFormat="1" ht="18.600000000000001" customHeight="1" x14ac:dyDescent="0.2">
      <c r="A50" s="20"/>
      <c r="B50" s="19"/>
      <c r="C50" s="67"/>
      <c r="D50" s="51"/>
      <c r="E50" s="15"/>
      <c r="F50" s="51"/>
      <c r="G50" s="35"/>
      <c r="H50" s="135" t="s">
        <v>113</v>
      </c>
      <c r="I50" s="83" t="s">
        <v>6</v>
      </c>
      <c r="J50" s="102" t="s">
        <v>114</v>
      </c>
      <c r="K50" s="102"/>
      <c r="L50" s="84"/>
      <c r="M50" s="84" t="s">
        <v>6</v>
      </c>
      <c r="N50" s="102" t="s">
        <v>115</v>
      </c>
      <c r="O50" s="103"/>
      <c r="P50" s="84"/>
      <c r="Q50" s="84" t="s">
        <v>6</v>
      </c>
      <c r="R50" s="102" t="s">
        <v>116</v>
      </c>
      <c r="S50" s="84"/>
      <c r="T50" s="84"/>
      <c r="U50" s="84"/>
      <c r="V50" s="102"/>
      <c r="W50" s="43"/>
      <c r="X50" s="44"/>
      <c r="Y50" s="104"/>
      <c r="Z50" s="104"/>
      <c r="AA50" s="104"/>
      <c r="AB50" s="105"/>
      <c r="AC50" s="106"/>
      <c r="AD50" s="104"/>
      <c r="AE50" s="104"/>
      <c r="AF50" s="105"/>
    </row>
    <row r="51" spans="1:32" s="107" customFormat="1" ht="18.75" customHeight="1" x14ac:dyDescent="0.2">
      <c r="A51" s="21"/>
      <c r="B51" s="23"/>
      <c r="C51" s="108"/>
      <c r="D51" s="65"/>
      <c r="E51" s="36"/>
      <c r="F51" s="65"/>
      <c r="G51" s="109"/>
      <c r="H51" s="136"/>
      <c r="I51" s="94" t="s">
        <v>6</v>
      </c>
      <c r="J51" s="110" t="s">
        <v>117</v>
      </c>
      <c r="K51" s="110"/>
      <c r="L51" s="92"/>
      <c r="M51" s="92" t="s">
        <v>6</v>
      </c>
      <c r="N51" s="110" t="s">
        <v>118</v>
      </c>
      <c r="O51" s="111"/>
      <c r="P51" s="92"/>
      <c r="Q51" s="92" t="s">
        <v>6</v>
      </c>
      <c r="R51" s="110" t="s">
        <v>119</v>
      </c>
      <c r="S51" s="92"/>
      <c r="T51" s="110"/>
      <c r="U51" s="92" t="s">
        <v>6</v>
      </c>
      <c r="V51" s="110" t="s">
        <v>120</v>
      </c>
      <c r="W51" s="112"/>
      <c r="X51" s="93"/>
      <c r="Y51" s="113"/>
      <c r="Z51" s="113"/>
      <c r="AA51" s="113"/>
      <c r="AB51" s="114"/>
      <c r="AC51" s="115"/>
      <c r="AD51" s="113"/>
      <c r="AE51" s="113"/>
      <c r="AF51" s="114"/>
    </row>
    <row r="52" spans="1:32" ht="18.75" customHeight="1" x14ac:dyDescent="0.2">
      <c r="A52" s="11"/>
      <c r="B52" s="22"/>
      <c r="C52" s="66"/>
      <c r="D52" s="32"/>
      <c r="E52" s="33"/>
      <c r="F52" s="32"/>
      <c r="G52" s="78"/>
      <c r="H52" s="98" t="s">
        <v>39</v>
      </c>
      <c r="I52" s="86" t="s">
        <v>6</v>
      </c>
      <c r="J52" s="61" t="s">
        <v>36</v>
      </c>
      <c r="K52" s="87"/>
      <c r="L52" s="62"/>
      <c r="M52" s="88" t="s">
        <v>6</v>
      </c>
      <c r="N52" s="61" t="s">
        <v>37</v>
      </c>
      <c r="O52" s="89"/>
      <c r="P52" s="89"/>
      <c r="Q52" s="89"/>
      <c r="R52" s="89"/>
      <c r="S52" s="89"/>
      <c r="T52" s="89"/>
      <c r="U52" s="89"/>
      <c r="V52" s="89"/>
      <c r="W52" s="89"/>
      <c r="X52" s="90"/>
      <c r="Y52" s="91" t="s">
        <v>6</v>
      </c>
      <c r="Z52" s="10" t="s">
        <v>15</v>
      </c>
      <c r="AA52" s="10"/>
      <c r="AB52" s="50"/>
      <c r="AC52" s="91" t="s">
        <v>6</v>
      </c>
      <c r="AD52" s="10" t="s">
        <v>15</v>
      </c>
      <c r="AE52" s="10"/>
      <c r="AF52" s="50"/>
    </row>
    <row r="53" spans="1:32" ht="18.75" customHeight="1" x14ac:dyDescent="0.2">
      <c r="A53" s="20"/>
      <c r="B53" s="19"/>
      <c r="C53" s="67"/>
      <c r="D53" s="51"/>
      <c r="E53" s="15"/>
      <c r="F53" s="51"/>
      <c r="G53" s="35"/>
      <c r="H53" s="68" t="s">
        <v>27</v>
      </c>
      <c r="I53" s="38" t="s">
        <v>6</v>
      </c>
      <c r="J53" s="39" t="s">
        <v>20</v>
      </c>
      <c r="K53" s="39"/>
      <c r="L53" s="55"/>
      <c r="M53" s="41" t="s">
        <v>6</v>
      </c>
      <c r="N53" s="39" t="s">
        <v>57</v>
      </c>
      <c r="O53" s="39"/>
      <c r="P53" s="55"/>
      <c r="Q53" s="40"/>
      <c r="R53" s="40"/>
      <c r="S53" s="40"/>
      <c r="T53" s="40"/>
      <c r="U53" s="40"/>
      <c r="V53" s="40"/>
      <c r="W53" s="40"/>
      <c r="X53" s="42"/>
      <c r="Y53" s="76" t="s">
        <v>6</v>
      </c>
      <c r="Z53" s="2" t="s">
        <v>16</v>
      </c>
      <c r="AA53" s="30"/>
      <c r="AB53" s="52"/>
      <c r="AC53" s="76" t="s">
        <v>6</v>
      </c>
      <c r="AD53" s="2" t="s">
        <v>16</v>
      </c>
      <c r="AE53" s="30"/>
      <c r="AF53" s="52"/>
    </row>
    <row r="54" spans="1:32" ht="18.75" customHeight="1" x14ac:dyDescent="0.2">
      <c r="A54" s="20"/>
      <c r="B54" s="19"/>
      <c r="C54" s="67"/>
      <c r="D54" s="51"/>
      <c r="E54" s="15"/>
      <c r="F54" s="51"/>
      <c r="G54" s="35"/>
      <c r="H54" s="63" t="s">
        <v>42</v>
      </c>
      <c r="I54" s="38" t="s">
        <v>6</v>
      </c>
      <c r="J54" s="39" t="s">
        <v>18</v>
      </c>
      <c r="K54" s="40"/>
      <c r="L54" s="55"/>
      <c r="M54" s="41" t="s">
        <v>6</v>
      </c>
      <c r="N54" s="39" t="s">
        <v>43</v>
      </c>
      <c r="O54" s="81"/>
      <c r="P54" s="81"/>
      <c r="Q54" s="40"/>
      <c r="R54" s="40"/>
      <c r="S54" s="40"/>
      <c r="T54" s="40"/>
      <c r="U54" s="40"/>
      <c r="V54" s="40"/>
      <c r="W54" s="40"/>
      <c r="X54" s="42"/>
      <c r="Y54" s="53"/>
      <c r="Z54" s="30"/>
      <c r="AA54" s="30"/>
      <c r="AB54" s="52"/>
      <c r="AC54" s="53"/>
      <c r="AD54" s="30"/>
      <c r="AE54" s="30"/>
      <c r="AF54" s="52"/>
    </row>
    <row r="55" spans="1:32" ht="19.5" customHeight="1" x14ac:dyDescent="0.2">
      <c r="A55" s="20"/>
      <c r="B55" s="19"/>
      <c r="C55" s="34"/>
      <c r="D55" s="18"/>
      <c r="E55" s="15"/>
      <c r="F55" s="51"/>
      <c r="G55" s="29"/>
      <c r="H55" s="54" t="s">
        <v>17</v>
      </c>
      <c r="I55" s="38" t="s">
        <v>6</v>
      </c>
      <c r="J55" s="39" t="s">
        <v>18</v>
      </c>
      <c r="K55" s="40"/>
      <c r="L55" s="55"/>
      <c r="M55" s="41" t="s">
        <v>6</v>
      </c>
      <c r="N55" s="39" t="s">
        <v>19</v>
      </c>
      <c r="O55" s="41"/>
      <c r="P55" s="39"/>
      <c r="Q55" s="81"/>
      <c r="R55" s="81"/>
      <c r="S55" s="81"/>
      <c r="T55" s="81"/>
      <c r="U55" s="81"/>
      <c r="V55" s="81"/>
      <c r="W55" s="81"/>
      <c r="X55" s="82"/>
      <c r="Y55" s="30"/>
      <c r="Z55" s="30"/>
      <c r="AA55" s="30"/>
      <c r="AB55" s="52"/>
      <c r="AC55" s="53"/>
      <c r="AD55" s="30"/>
      <c r="AE55" s="30"/>
      <c r="AF55" s="52"/>
    </row>
    <row r="56" spans="1:32" ht="19.5" customHeight="1" x14ac:dyDescent="0.2">
      <c r="A56" s="20"/>
      <c r="B56" s="19"/>
      <c r="C56" s="34"/>
      <c r="D56" s="18"/>
      <c r="E56" s="15"/>
      <c r="F56" s="51"/>
      <c r="G56" s="29"/>
      <c r="H56" s="54" t="s">
        <v>28</v>
      </c>
      <c r="I56" s="38" t="s">
        <v>6</v>
      </c>
      <c r="J56" s="39" t="s">
        <v>18</v>
      </c>
      <c r="K56" s="40"/>
      <c r="L56" s="55"/>
      <c r="M56" s="41" t="s">
        <v>6</v>
      </c>
      <c r="N56" s="39" t="s">
        <v>19</v>
      </c>
      <c r="O56" s="41"/>
      <c r="P56" s="39"/>
      <c r="Q56" s="81"/>
      <c r="R56" s="81"/>
      <c r="S56" s="81"/>
      <c r="T56" s="81"/>
      <c r="U56" s="81"/>
      <c r="V56" s="81"/>
      <c r="W56" s="81"/>
      <c r="X56" s="82"/>
      <c r="Y56" s="30"/>
      <c r="Z56" s="30"/>
      <c r="AA56" s="30"/>
      <c r="AB56" s="52"/>
      <c r="AC56" s="53"/>
      <c r="AD56" s="30"/>
      <c r="AE56" s="30"/>
      <c r="AF56" s="52"/>
    </row>
    <row r="57" spans="1:32" ht="18.75" customHeight="1" x14ac:dyDescent="0.2">
      <c r="A57" s="20"/>
      <c r="B57" s="19"/>
      <c r="C57" s="67"/>
      <c r="D57" s="51"/>
      <c r="E57" s="15"/>
      <c r="F57" s="51"/>
      <c r="G57" s="35"/>
      <c r="H57" s="130" t="s">
        <v>58</v>
      </c>
      <c r="I57" s="131" t="s">
        <v>6</v>
      </c>
      <c r="J57" s="120" t="s">
        <v>20</v>
      </c>
      <c r="K57" s="120"/>
      <c r="L57" s="131" t="s">
        <v>6</v>
      </c>
      <c r="M57" s="120" t="s">
        <v>23</v>
      </c>
      <c r="N57" s="120"/>
      <c r="O57" s="57"/>
      <c r="P57" s="57"/>
      <c r="Q57" s="57"/>
      <c r="R57" s="57"/>
      <c r="S57" s="57"/>
      <c r="T57" s="57"/>
      <c r="U57" s="57"/>
      <c r="V57" s="57"/>
      <c r="W57" s="57"/>
      <c r="X57" s="60"/>
      <c r="Y57" s="53"/>
      <c r="Z57" s="30"/>
      <c r="AA57" s="30"/>
      <c r="AB57" s="52"/>
      <c r="AC57" s="53"/>
      <c r="AD57" s="30"/>
      <c r="AE57" s="30"/>
      <c r="AF57" s="52"/>
    </row>
    <row r="58" spans="1:32" ht="18.75" customHeight="1" x14ac:dyDescent="0.2">
      <c r="A58" s="20"/>
      <c r="B58" s="19"/>
      <c r="C58" s="67"/>
      <c r="D58" s="51"/>
      <c r="E58" s="15"/>
      <c r="F58" s="51"/>
      <c r="G58" s="35"/>
      <c r="H58" s="130"/>
      <c r="I58" s="131"/>
      <c r="J58" s="120"/>
      <c r="K58" s="120"/>
      <c r="L58" s="131"/>
      <c r="M58" s="120"/>
      <c r="N58" s="120"/>
      <c r="O58" s="58"/>
      <c r="P58" s="58"/>
      <c r="Q58" s="58"/>
      <c r="R58" s="58"/>
      <c r="S58" s="58"/>
      <c r="T58" s="58"/>
      <c r="U58" s="58"/>
      <c r="V58" s="58"/>
      <c r="W58" s="58"/>
      <c r="X58" s="59"/>
      <c r="Y58" s="53"/>
      <c r="Z58" s="30"/>
      <c r="AA58" s="30"/>
      <c r="AB58" s="52"/>
      <c r="AC58" s="53"/>
      <c r="AD58" s="30"/>
      <c r="AE58" s="30"/>
      <c r="AF58" s="52"/>
    </row>
    <row r="59" spans="1:32" ht="18.75" customHeight="1" x14ac:dyDescent="0.2">
      <c r="A59" s="76" t="s">
        <v>6</v>
      </c>
      <c r="B59" s="19">
        <v>37</v>
      </c>
      <c r="C59" s="67" t="s">
        <v>68</v>
      </c>
      <c r="D59" s="76" t="s">
        <v>6</v>
      </c>
      <c r="E59" s="15" t="s">
        <v>41</v>
      </c>
      <c r="F59" s="51"/>
      <c r="G59" s="35"/>
      <c r="H59" s="68" t="s">
        <v>59</v>
      </c>
      <c r="I59" s="83" t="s">
        <v>6</v>
      </c>
      <c r="J59" s="39" t="s">
        <v>20</v>
      </c>
      <c r="K59" s="39"/>
      <c r="L59" s="41" t="s">
        <v>6</v>
      </c>
      <c r="M59" s="39" t="s">
        <v>21</v>
      </c>
      <c r="N59" s="39"/>
      <c r="O59" s="84" t="s">
        <v>6</v>
      </c>
      <c r="P59" s="39" t="s">
        <v>22</v>
      </c>
      <c r="Q59" s="47"/>
      <c r="R59" s="47"/>
      <c r="S59" s="47"/>
      <c r="T59" s="47"/>
      <c r="U59" s="47"/>
      <c r="V59" s="47"/>
      <c r="W59" s="47"/>
      <c r="X59" s="64"/>
      <c r="Y59" s="53"/>
      <c r="Z59" s="30"/>
      <c r="AA59" s="30"/>
      <c r="AB59" s="52"/>
      <c r="AC59" s="53"/>
      <c r="AD59" s="30"/>
      <c r="AE59" s="30"/>
      <c r="AF59" s="52"/>
    </row>
    <row r="60" spans="1:32" ht="18.75" customHeight="1" x14ac:dyDescent="0.2">
      <c r="A60" s="20"/>
      <c r="B60" s="19"/>
      <c r="C60" s="67" t="s">
        <v>70</v>
      </c>
      <c r="D60" s="76" t="s">
        <v>6</v>
      </c>
      <c r="E60" s="15" t="s">
        <v>40</v>
      </c>
      <c r="F60" s="51"/>
      <c r="G60" s="35"/>
      <c r="H60" s="68" t="s">
        <v>53</v>
      </c>
      <c r="I60" s="38" t="s">
        <v>6</v>
      </c>
      <c r="J60" s="39" t="s">
        <v>20</v>
      </c>
      <c r="K60" s="40"/>
      <c r="L60" s="41" t="s">
        <v>6</v>
      </c>
      <c r="M60" s="39" t="s">
        <v>23</v>
      </c>
      <c r="N60" s="47"/>
      <c r="O60" s="47"/>
      <c r="P60" s="47"/>
      <c r="Q60" s="47"/>
      <c r="R60" s="47"/>
      <c r="S60" s="47"/>
      <c r="T60" s="47"/>
      <c r="U60" s="47"/>
      <c r="V60" s="47"/>
      <c r="W60" s="47"/>
      <c r="X60" s="64"/>
      <c r="Y60" s="53"/>
      <c r="Z60" s="30"/>
      <c r="AA60" s="30"/>
      <c r="AB60" s="52"/>
      <c r="AC60" s="53"/>
      <c r="AD60" s="30"/>
      <c r="AE60" s="30"/>
      <c r="AF60" s="52"/>
    </row>
    <row r="61" spans="1:32" ht="18.75" customHeight="1" x14ac:dyDescent="0.2">
      <c r="A61" s="20"/>
      <c r="B61" s="19"/>
      <c r="C61" s="73"/>
      <c r="D61" s="76" t="s">
        <v>6</v>
      </c>
      <c r="E61" s="15" t="s">
        <v>66</v>
      </c>
      <c r="F61" s="51"/>
      <c r="G61" s="35"/>
      <c r="H61" s="63" t="s">
        <v>69</v>
      </c>
      <c r="I61" s="38" t="s">
        <v>6</v>
      </c>
      <c r="J61" s="39" t="s">
        <v>25</v>
      </c>
      <c r="K61" s="40"/>
      <c r="L61" s="55"/>
      <c r="M61" s="41" t="s">
        <v>6</v>
      </c>
      <c r="N61" s="39" t="s">
        <v>26</v>
      </c>
      <c r="O61" s="81"/>
      <c r="P61" s="81"/>
      <c r="Q61" s="81"/>
      <c r="R61" s="81"/>
      <c r="S61" s="81"/>
      <c r="T61" s="81"/>
      <c r="U61" s="81"/>
      <c r="V61" s="81"/>
      <c r="W61" s="81"/>
      <c r="X61" s="82"/>
      <c r="Y61" s="53"/>
      <c r="Z61" s="30"/>
      <c r="AA61" s="30"/>
      <c r="AB61" s="52"/>
      <c r="AC61" s="53"/>
      <c r="AD61" s="30"/>
      <c r="AE61" s="30"/>
      <c r="AF61" s="52"/>
    </row>
    <row r="62" spans="1:32" ht="18.75" customHeight="1" x14ac:dyDescent="0.2">
      <c r="A62" s="20"/>
      <c r="B62" s="19"/>
      <c r="C62" s="67"/>
      <c r="D62" s="76" t="s">
        <v>6</v>
      </c>
      <c r="E62" s="15" t="s">
        <v>67</v>
      </c>
      <c r="F62" s="51"/>
      <c r="G62" s="35"/>
      <c r="H62" s="68" t="s">
        <v>24</v>
      </c>
      <c r="I62" s="83" t="s">
        <v>6</v>
      </c>
      <c r="J62" s="39" t="s">
        <v>20</v>
      </c>
      <c r="K62" s="39"/>
      <c r="L62" s="41" t="s">
        <v>6</v>
      </c>
      <c r="M62" s="39" t="s">
        <v>21</v>
      </c>
      <c r="N62" s="39"/>
      <c r="O62" s="84" t="s">
        <v>6</v>
      </c>
      <c r="P62" s="39" t="s">
        <v>22</v>
      </c>
      <c r="Q62" s="47"/>
      <c r="R62" s="47"/>
      <c r="S62" s="47"/>
      <c r="T62" s="47"/>
      <c r="U62" s="47"/>
      <c r="V62" s="47"/>
      <c r="W62" s="47"/>
      <c r="X62" s="64"/>
      <c r="Y62" s="53"/>
      <c r="Z62" s="30"/>
      <c r="AA62" s="30"/>
      <c r="AB62" s="52"/>
      <c r="AC62" s="53"/>
      <c r="AD62" s="30"/>
      <c r="AE62" s="30"/>
      <c r="AF62" s="52"/>
    </row>
    <row r="63" spans="1:32" ht="18.75" customHeight="1" x14ac:dyDescent="0.2">
      <c r="A63" s="20"/>
      <c r="B63" s="19"/>
      <c r="C63" s="67"/>
      <c r="D63" s="51"/>
      <c r="E63" s="15"/>
      <c r="F63" s="51"/>
      <c r="G63" s="35"/>
      <c r="H63" s="37" t="s">
        <v>47</v>
      </c>
      <c r="I63" s="38" t="s">
        <v>6</v>
      </c>
      <c r="J63" s="39" t="s">
        <v>20</v>
      </c>
      <c r="K63" s="39"/>
      <c r="L63" s="41" t="s">
        <v>6</v>
      </c>
      <c r="M63" s="39" t="s">
        <v>21</v>
      </c>
      <c r="N63" s="39"/>
      <c r="O63" s="41" t="s">
        <v>6</v>
      </c>
      <c r="P63" s="39" t="s">
        <v>22</v>
      </c>
      <c r="Q63" s="40"/>
      <c r="R63" s="40"/>
      <c r="S63" s="40"/>
      <c r="T63" s="40"/>
      <c r="U63" s="40"/>
      <c r="V63" s="40"/>
      <c r="W63" s="40"/>
      <c r="X63" s="42"/>
      <c r="Y63" s="53"/>
      <c r="Z63" s="30"/>
      <c r="AA63" s="30"/>
      <c r="AB63" s="52"/>
      <c r="AC63" s="53"/>
      <c r="AD63" s="30"/>
      <c r="AE63" s="30"/>
      <c r="AF63" s="52"/>
    </row>
    <row r="64" spans="1:32" ht="18.75" customHeight="1" x14ac:dyDescent="0.2">
      <c r="A64" s="20"/>
      <c r="B64" s="19"/>
      <c r="C64" s="67"/>
      <c r="D64" s="51"/>
      <c r="E64" s="15"/>
      <c r="F64" s="51"/>
      <c r="G64" s="35"/>
      <c r="H64" s="56" t="s">
        <v>31</v>
      </c>
      <c r="I64" s="38" t="s">
        <v>6</v>
      </c>
      <c r="J64" s="39" t="s">
        <v>20</v>
      </c>
      <c r="K64" s="40"/>
      <c r="L64" s="41" t="s">
        <v>6</v>
      </c>
      <c r="M64" s="39" t="s">
        <v>23</v>
      </c>
      <c r="N64" s="47"/>
      <c r="O64" s="47"/>
      <c r="P64" s="47"/>
      <c r="Q64" s="47"/>
      <c r="R64" s="47"/>
      <c r="S64" s="47"/>
      <c r="T64" s="47"/>
      <c r="U64" s="47"/>
      <c r="V64" s="47"/>
      <c r="W64" s="47"/>
      <c r="X64" s="64"/>
      <c r="Y64" s="53"/>
      <c r="Z64" s="30"/>
      <c r="AA64" s="30"/>
      <c r="AB64" s="52"/>
      <c r="AC64" s="53"/>
      <c r="AD64" s="30"/>
      <c r="AE64" s="30"/>
      <c r="AF64" s="52"/>
    </row>
    <row r="65" spans="1:32" ht="18.75" customHeight="1" x14ac:dyDescent="0.2">
      <c r="A65" s="20"/>
      <c r="B65" s="19"/>
      <c r="C65" s="67"/>
      <c r="D65" s="51"/>
      <c r="E65" s="15"/>
      <c r="F65" s="51"/>
      <c r="G65" s="15"/>
      <c r="H65" s="37" t="s">
        <v>45</v>
      </c>
      <c r="I65" s="38" t="s">
        <v>6</v>
      </c>
      <c r="J65" s="39" t="s">
        <v>20</v>
      </c>
      <c r="K65" s="39"/>
      <c r="L65" s="41" t="s">
        <v>6</v>
      </c>
      <c r="M65" s="58" t="s">
        <v>23</v>
      </c>
      <c r="N65" s="39"/>
      <c r="O65" s="39"/>
      <c r="P65" s="39"/>
      <c r="Q65" s="40"/>
      <c r="R65" s="40"/>
      <c r="S65" s="40"/>
      <c r="T65" s="40"/>
      <c r="U65" s="40"/>
      <c r="V65" s="40"/>
      <c r="W65" s="40"/>
      <c r="X65" s="42"/>
      <c r="Y65" s="53"/>
      <c r="Z65" s="30"/>
      <c r="AA65" s="30"/>
      <c r="AB65" s="52"/>
      <c r="AC65" s="53"/>
      <c r="AD65" s="30"/>
      <c r="AE65" s="30"/>
      <c r="AF65" s="52"/>
    </row>
    <row r="66" spans="1:32" ht="18.75" customHeight="1" x14ac:dyDescent="0.2">
      <c r="A66" s="20"/>
      <c r="B66" s="19"/>
      <c r="C66" s="67"/>
      <c r="D66" s="51"/>
      <c r="E66" s="15"/>
      <c r="F66" s="51"/>
      <c r="G66" s="15"/>
      <c r="H66" s="37" t="s">
        <v>46</v>
      </c>
      <c r="I66" s="38" t="s">
        <v>6</v>
      </c>
      <c r="J66" s="39" t="s">
        <v>20</v>
      </c>
      <c r="K66" s="39"/>
      <c r="L66" s="41" t="s">
        <v>6</v>
      </c>
      <c r="M66" s="58" t="s">
        <v>23</v>
      </c>
      <c r="N66" s="39"/>
      <c r="O66" s="39"/>
      <c r="P66" s="39"/>
      <c r="Q66" s="40"/>
      <c r="R66" s="40"/>
      <c r="S66" s="40"/>
      <c r="T66" s="40"/>
      <c r="U66" s="40"/>
      <c r="V66" s="40"/>
      <c r="W66" s="40"/>
      <c r="X66" s="42"/>
      <c r="Y66" s="53"/>
      <c r="Z66" s="30"/>
      <c r="AA66" s="30"/>
      <c r="AB66" s="52"/>
      <c r="AC66" s="53"/>
      <c r="AD66" s="30"/>
      <c r="AE66" s="30"/>
      <c r="AF66" s="52"/>
    </row>
    <row r="67" spans="1:32" ht="18.75" customHeight="1" x14ac:dyDescent="0.2">
      <c r="A67" s="20"/>
      <c r="B67" s="19"/>
      <c r="C67" s="67"/>
      <c r="D67" s="51"/>
      <c r="E67" s="15"/>
      <c r="F67" s="51"/>
      <c r="G67" s="35"/>
      <c r="H67" s="69" t="s">
        <v>38</v>
      </c>
      <c r="I67" s="38" t="s">
        <v>6</v>
      </c>
      <c r="J67" s="39" t="s">
        <v>20</v>
      </c>
      <c r="K67" s="39"/>
      <c r="L67" s="41" t="s">
        <v>6</v>
      </c>
      <c r="M67" s="39" t="s">
        <v>21</v>
      </c>
      <c r="N67" s="39"/>
      <c r="O67" s="41" t="s">
        <v>6</v>
      </c>
      <c r="P67" s="39" t="s">
        <v>22</v>
      </c>
      <c r="Q67" s="81"/>
      <c r="R67" s="81"/>
      <c r="S67" s="81"/>
      <c r="T67" s="81"/>
      <c r="U67" s="43"/>
      <c r="V67" s="43"/>
      <c r="W67" s="43"/>
      <c r="X67" s="44"/>
      <c r="Y67" s="53"/>
      <c r="Z67" s="30"/>
      <c r="AA67" s="30"/>
      <c r="AB67" s="52"/>
      <c r="AC67" s="53"/>
      <c r="AD67" s="30"/>
      <c r="AE67" s="30"/>
      <c r="AF67" s="52"/>
    </row>
    <row r="68" spans="1:32" ht="18.75" customHeight="1" x14ac:dyDescent="0.2">
      <c r="A68" s="20"/>
      <c r="B68" s="19"/>
      <c r="C68" s="67"/>
      <c r="D68" s="51"/>
      <c r="E68" s="15"/>
      <c r="F68" s="51"/>
      <c r="G68" s="35"/>
      <c r="H68" s="68" t="s">
        <v>32</v>
      </c>
      <c r="I68" s="38" t="s">
        <v>6</v>
      </c>
      <c r="J68" s="39" t="s">
        <v>20</v>
      </c>
      <c r="K68" s="39"/>
      <c r="L68" s="41" t="s">
        <v>6</v>
      </c>
      <c r="M68" s="39" t="s">
        <v>33</v>
      </c>
      <c r="N68" s="39"/>
      <c r="O68" s="41" t="s">
        <v>6</v>
      </c>
      <c r="P68" s="39" t="s">
        <v>34</v>
      </c>
      <c r="Q68" s="47"/>
      <c r="R68" s="41" t="s">
        <v>6</v>
      </c>
      <c r="S68" s="39" t="s">
        <v>35</v>
      </c>
      <c r="T68" s="47"/>
      <c r="U68" s="47"/>
      <c r="V68" s="47"/>
      <c r="W68" s="47"/>
      <c r="X68" s="64"/>
      <c r="Y68" s="53"/>
      <c r="Z68" s="30"/>
      <c r="AA68" s="30"/>
      <c r="AB68" s="52"/>
      <c r="AC68" s="53"/>
      <c r="AD68" s="30"/>
      <c r="AE68" s="30"/>
      <c r="AF68" s="52"/>
    </row>
    <row r="69" spans="1:32" s="107" customFormat="1" ht="18.600000000000001" customHeight="1" x14ac:dyDescent="0.2">
      <c r="A69" s="20"/>
      <c r="B69" s="19"/>
      <c r="C69" s="67"/>
      <c r="D69" s="51"/>
      <c r="E69" s="15"/>
      <c r="F69" s="51"/>
      <c r="G69" s="35"/>
      <c r="H69" s="135" t="s">
        <v>113</v>
      </c>
      <c r="I69" s="83" t="s">
        <v>6</v>
      </c>
      <c r="J69" s="102" t="s">
        <v>114</v>
      </c>
      <c r="K69" s="102"/>
      <c r="L69" s="84"/>
      <c r="M69" s="84" t="s">
        <v>6</v>
      </c>
      <c r="N69" s="102" t="s">
        <v>115</v>
      </c>
      <c r="O69" s="103"/>
      <c r="P69" s="84"/>
      <c r="Q69" s="84" t="s">
        <v>6</v>
      </c>
      <c r="R69" s="102" t="s">
        <v>116</v>
      </c>
      <c r="S69" s="84"/>
      <c r="T69" s="84"/>
      <c r="U69" s="84"/>
      <c r="V69" s="102"/>
      <c r="W69" s="43"/>
      <c r="X69" s="44"/>
      <c r="Y69" s="104"/>
      <c r="Z69" s="104"/>
      <c r="AA69" s="104"/>
      <c r="AB69" s="105"/>
      <c r="AC69" s="106"/>
      <c r="AD69" s="104"/>
      <c r="AE69" s="104"/>
      <c r="AF69" s="105"/>
    </row>
    <row r="70" spans="1:32" s="107" customFormat="1" ht="18.75" customHeight="1" x14ac:dyDescent="0.2">
      <c r="A70" s="21"/>
      <c r="B70" s="23"/>
      <c r="C70" s="108"/>
      <c r="D70" s="65"/>
      <c r="E70" s="36"/>
      <c r="F70" s="65"/>
      <c r="G70" s="109"/>
      <c r="H70" s="136"/>
      <c r="I70" s="94" t="s">
        <v>6</v>
      </c>
      <c r="J70" s="110" t="s">
        <v>117</v>
      </c>
      <c r="K70" s="110"/>
      <c r="L70" s="92"/>
      <c r="M70" s="92" t="s">
        <v>6</v>
      </c>
      <c r="N70" s="110" t="s">
        <v>118</v>
      </c>
      <c r="O70" s="111"/>
      <c r="P70" s="92"/>
      <c r="Q70" s="92" t="s">
        <v>6</v>
      </c>
      <c r="R70" s="110" t="s">
        <v>119</v>
      </c>
      <c r="S70" s="92"/>
      <c r="T70" s="110"/>
      <c r="U70" s="92" t="s">
        <v>6</v>
      </c>
      <c r="V70" s="110" t="s">
        <v>120</v>
      </c>
      <c r="W70" s="112"/>
      <c r="X70" s="93"/>
      <c r="Y70" s="113"/>
      <c r="Z70" s="113"/>
      <c r="AA70" s="113"/>
      <c r="AB70" s="114"/>
      <c r="AC70" s="115"/>
      <c r="AD70" s="113"/>
      <c r="AE70" s="113"/>
      <c r="AF70" s="114"/>
    </row>
    <row r="71" spans="1:32" ht="18.75" customHeight="1" x14ac:dyDescent="0.2">
      <c r="A71" s="11"/>
      <c r="B71" s="22"/>
      <c r="C71" s="66"/>
      <c r="D71" s="32"/>
      <c r="E71" s="33"/>
      <c r="F71" s="71"/>
      <c r="G71" s="101"/>
      <c r="H71" s="98" t="s">
        <v>39</v>
      </c>
      <c r="I71" s="86" t="s">
        <v>6</v>
      </c>
      <c r="J71" s="61" t="s">
        <v>36</v>
      </c>
      <c r="K71" s="87"/>
      <c r="L71" s="62"/>
      <c r="M71" s="88" t="s">
        <v>6</v>
      </c>
      <c r="N71" s="61" t="s">
        <v>37</v>
      </c>
      <c r="O71" s="89"/>
      <c r="P71" s="89"/>
      <c r="Q71" s="89"/>
      <c r="R71" s="89"/>
      <c r="S71" s="89"/>
      <c r="T71" s="89"/>
      <c r="U71" s="89"/>
      <c r="V71" s="89"/>
      <c r="W71" s="89"/>
      <c r="X71" s="90"/>
      <c r="Y71" s="91" t="s">
        <v>6</v>
      </c>
      <c r="Z71" s="10" t="s">
        <v>15</v>
      </c>
      <c r="AA71" s="10"/>
      <c r="AB71" s="50"/>
      <c r="AC71" s="91" t="s">
        <v>6</v>
      </c>
      <c r="AD71" s="10" t="s">
        <v>15</v>
      </c>
      <c r="AE71" s="10"/>
      <c r="AF71" s="50"/>
    </row>
    <row r="72" spans="1:32" ht="18.75" customHeight="1" x14ac:dyDescent="0.2">
      <c r="A72" s="20"/>
      <c r="B72" s="19"/>
      <c r="C72" s="67"/>
      <c r="D72" s="51"/>
      <c r="E72" s="15"/>
      <c r="F72" s="72"/>
      <c r="G72" s="99"/>
      <c r="H72" s="68" t="s">
        <v>27</v>
      </c>
      <c r="I72" s="38" t="s">
        <v>6</v>
      </c>
      <c r="J72" s="39" t="s">
        <v>20</v>
      </c>
      <c r="K72" s="39"/>
      <c r="L72" s="55"/>
      <c r="M72" s="41" t="s">
        <v>6</v>
      </c>
      <c r="N72" s="39" t="s">
        <v>57</v>
      </c>
      <c r="O72" s="39"/>
      <c r="P72" s="55"/>
      <c r="Q72" s="40"/>
      <c r="R72" s="40"/>
      <c r="S72" s="40"/>
      <c r="T72" s="40"/>
      <c r="U72" s="40"/>
      <c r="V72" s="40"/>
      <c r="W72" s="40"/>
      <c r="X72" s="42"/>
      <c r="Y72" s="76" t="s">
        <v>6</v>
      </c>
      <c r="Z72" s="2" t="s">
        <v>16</v>
      </c>
      <c r="AA72" s="30"/>
      <c r="AB72" s="52"/>
      <c r="AC72" s="76" t="s">
        <v>6</v>
      </c>
      <c r="AD72" s="2" t="s">
        <v>16</v>
      </c>
      <c r="AE72" s="30"/>
      <c r="AF72" s="52"/>
    </row>
    <row r="73" spans="1:32" ht="18.75" customHeight="1" x14ac:dyDescent="0.2">
      <c r="A73" s="20"/>
      <c r="B73" s="19"/>
      <c r="C73" s="67"/>
      <c r="D73" s="51"/>
      <c r="E73" s="15"/>
      <c r="F73" s="72"/>
      <c r="G73" s="35"/>
      <c r="H73" s="63" t="s">
        <v>42</v>
      </c>
      <c r="I73" s="38" t="s">
        <v>6</v>
      </c>
      <c r="J73" s="39" t="s">
        <v>18</v>
      </c>
      <c r="K73" s="40"/>
      <c r="L73" s="55"/>
      <c r="M73" s="41" t="s">
        <v>6</v>
      </c>
      <c r="N73" s="39" t="s">
        <v>43</v>
      </c>
      <c r="O73" s="81"/>
      <c r="P73" s="81"/>
      <c r="Q73" s="40"/>
      <c r="R73" s="40"/>
      <c r="S73" s="40"/>
      <c r="T73" s="40"/>
      <c r="U73" s="40"/>
      <c r="V73" s="40"/>
      <c r="W73" s="40"/>
      <c r="X73" s="42"/>
      <c r="Y73" s="53"/>
      <c r="Z73" s="30"/>
      <c r="AA73" s="30"/>
      <c r="AB73" s="52"/>
      <c r="AC73" s="53"/>
      <c r="AD73" s="30"/>
      <c r="AE73" s="30"/>
      <c r="AF73" s="52"/>
    </row>
    <row r="74" spans="1:32" ht="19.5" customHeight="1" x14ac:dyDescent="0.2">
      <c r="A74" s="20"/>
      <c r="B74" s="19"/>
      <c r="C74" s="34"/>
      <c r="D74" s="18"/>
      <c r="E74" s="15"/>
      <c r="F74" s="51"/>
      <c r="G74" s="29"/>
      <c r="H74" s="54" t="s">
        <v>17</v>
      </c>
      <c r="I74" s="38" t="s">
        <v>6</v>
      </c>
      <c r="J74" s="39" t="s">
        <v>18</v>
      </c>
      <c r="K74" s="40"/>
      <c r="L74" s="55"/>
      <c r="M74" s="41" t="s">
        <v>6</v>
      </c>
      <c r="N74" s="39" t="s">
        <v>19</v>
      </c>
      <c r="O74" s="41"/>
      <c r="P74" s="39"/>
      <c r="Q74" s="81"/>
      <c r="R74" s="81"/>
      <c r="S74" s="81"/>
      <c r="T74" s="81"/>
      <c r="U74" s="81"/>
      <c r="V74" s="81"/>
      <c r="W74" s="81"/>
      <c r="X74" s="82"/>
      <c r="Y74" s="30"/>
      <c r="Z74" s="30"/>
      <c r="AA74" s="30"/>
      <c r="AB74" s="52"/>
      <c r="AC74" s="53"/>
      <c r="AD74" s="30"/>
      <c r="AE74" s="30"/>
      <c r="AF74" s="52"/>
    </row>
    <row r="75" spans="1:32" ht="19.5" customHeight="1" x14ac:dyDescent="0.2">
      <c r="A75" s="20"/>
      <c r="B75" s="19"/>
      <c r="C75" s="34"/>
      <c r="D75" s="18"/>
      <c r="E75" s="15"/>
      <c r="F75" s="51"/>
      <c r="G75" s="29"/>
      <c r="H75" s="54" t="s">
        <v>28</v>
      </c>
      <c r="I75" s="38" t="s">
        <v>6</v>
      </c>
      <c r="J75" s="39" t="s">
        <v>18</v>
      </c>
      <c r="K75" s="40"/>
      <c r="L75" s="55"/>
      <c r="M75" s="41" t="s">
        <v>6</v>
      </c>
      <c r="N75" s="39" t="s">
        <v>19</v>
      </c>
      <c r="O75" s="41"/>
      <c r="P75" s="39"/>
      <c r="Q75" s="81"/>
      <c r="R75" s="81"/>
      <c r="S75" s="81"/>
      <c r="T75" s="81"/>
      <c r="U75" s="81"/>
      <c r="V75" s="81"/>
      <c r="W75" s="81"/>
      <c r="X75" s="82"/>
      <c r="Y75" s="30"/>
      <c r="Z75" s="30"/>
      <c r="AA75" s="30"/>
      <c r="AB75" s="52"/>
      <c r="AC75" s="53"/>
      <c r="AD75" s="30"/>
      <c r="AE75" s="30"/>
      <c r="AF75" s="52"/>
    </row>
    <row r="76" spans="1:32" ht="18.75" customHeight="1" x14ac:dyDescent="0.2">
      <c r="A76" s="76" t="s">
        <v>6</v>
      </c>
      <c r="B76" s="19">
        <v>39</v>
      </c>
      <c r="C76" s="67" t="s">
        <v>68</v>
      </c>
      <c r="D76" s="76" t="s">
        <v>6</v>
      </c>
      <c r="E76" s="15" t="s">
        <v>41</v>
      </c>
      <c r="F76" s="72"/>
      <c r="G76" s="99"/>
      <c r="H76" s="130" t="s">
        <v>58</v>
      </c>
      <c r="I76" s="131" t="s">
        <v>6</v>
      </c>
      <c r="J76" s="120" t="s">
        <v>20</v>
      </c>
      <c r="K76" s="120"/>
      <c r="L76" s="131" t="s">
        <v>6</v>
      </c>
      <c r="M76" s="120" t="s">
        <v>23</v>
      </c>
      <c r="N76" s="120"/>
      <c r="O76" s="57"/>
      <c r="P76" s="57"/>
      <c r="Q76" s="57"/>
      <c r="R76" s="57"/>
      <c r="S76" s="57"/>
      <c r="T76" s="57"/>
      <c r="U76" s="57"/>
      <c r="V76" s="57"/>
      <c r="W76" s="57"/>
      <c r="X76" s="60"/>
      <c r="Y76" s="53"/>
      <c r="Z76" s="30"/>
      <c r="AA76" s="30"/>
      <c r="AB76" s="52"/>
      <c r="AC76" s="53"/>
      <c r="AD76" s="30"/>
      <c r="AE76" s="30"/>
      <c r="AF76" s="52"/>
    </row>
    <row r="77" spans="1:32" ht="18.75" customHeight="1" x14ac:dyDescent="0.2">
      <c r="A77" s="20"/>
      <c r="B77" s="19"/>
      <c r="C77" s="67" t="s">
        <v>70</v>
      </c>
      <c r="D77" s="76" t="s">
        <v>6</v>
      </c>
      <c r="E77" s="15" t="s">
        <v>40</v>
      </c>
      <c r="F77" s="72"/>
      <c r="G77" s="99"/>
      <c r="H77" s="130"/>
      <c r="I77" s="131"/>
      <c r="J77" s="120"/>
      <c r="K77" s="120"/>
      <c r="L77" s="131"/>
      <c r="M77" s="120"/>
      <c r="N77" s="120"/>
      <c r="O77" s="58"/>
      <c r="P77" s="58"/>
      <c r="Q77" s="58"/>
      <c r="R77" s="58"/>
      <c r="S77" s="58"/>
      <c r="T77" s="58"/>
      <c r="U77" s="58"/>
      <c r="V77" s="58"/>
      <c r="W77" s="58"/>
      <c r="X77" s="59"/>
      <c r="Y77" s="53"/>
      <c r="Z77" s="30"/>
      <c r="AA77" s="30"/>
      <c r="AB77" s="52"/>
      <c r="AC77" s="53"/>
      <c r="AD77" s="30"/>
      <c r="AE77" s="30"/>
      <c r="AF77" s="52"/>
    </row>
    <row r="78" spans="1:32" ht="18.75" customHeight="1" x14ac:dyDescent="0.2">
      <c r="A78" s="20"/>
      <c r="B78" s="19"/>
      <c r="C78" s="67" t="s">
        <v>56</v>
      </c>
      <c r="D78" s="76" t="s">
        <v>6</v>
      </c>
      <c r="E78" s="15" t="s">
        <v>66</v>
      </c>
      <c r="F78" s="72"/>
      <c r="G78" s="99"/>
      <c r="H78" s="68" t="s">
        <v>59</v>
      </c>
      <c r="I78" s="83" t="s">
        <v>6</v>
      </c>
      <c r="J78" s="39" t="s">
        <v>20</v>
      </c>
      <c r="K78" s="39"/>
      <c r="L78" s="41" t="s">
        <v>6</v>
      </c>
      <c r="M78" s="39" t="s">
        <v>21</v>
      </c>
      <c r="N78" s="39"/>
      <c r="O78" s="84" t="s">
        <v>6</v>
      </c>
      <c r="P78" s="39" t="s">
        <v>22</v>
      </c>
      <c r="Q78" s="47"/>
      <c r="R78" s="47"/>
      <c r="S78" s="47"/>
      <c r="T78" s="47"/>
      <c r="U78" s="47"/>
      <c r="V78" s="47"/>
      <c r="W78" s="47"/>
      <c r="X78" s="64"/>
      <c r="Y78" s="53"/>
      <c r="Z78" s="30"/>
      <c r="AA78" s="30"/>
      <c r="AB78" s="52"/>
      <c r="AC78" s="53"/>
      <c r="AD78" s="30"/>
      <c r="AE78" s="30"/>
      <c r="AF78" s="52"/>
    </row>
    <row r="79" spans="1:32" ht="18.75" customHeight="1" x14ac:dyDescent="0.2">
      <c r="A79" s="20"/>
      <c r="B79" s="19"/>
      <c r="C79" s="34"/>
      <c r="D79" s="76" t="s">
        <v>6</v>
      </c>
      <c r="E79" s="15" t="s">
        <v>67</v>
      </c>
      <c r="F79" s="72"/>
      <c r="G79" s="99"/>
      <c r="H79" s="68" t="s">
        <v>53</v>
      </c>
      <c r="I79" s="38" t="s">
        <v>6</v>
      </c>
      <c r="J79" s="39" t="s">
        <v>20</v>
      </c>
      <c r="K79" s="40"/>
      <c r="L79" s="41" t="s">
        <v>6</v>
      </c>
      <c r="M79" s="39" t="s">
        <v>23</v>
      </c>
      <c r="N79" s="47"/>
      <c r="O79" s="47"/>
      <c r="P79" s="47"/>
      <c r="Q79" s="47"/>
      <c r="R79" s="47"/>
      <c r="S79" s="47"/>
      <c r="T79" s="47"/>
      <c r="U79" s="47"/>
      <c r="V79" s="47"/>
      <c r="W79" s="47"/>
      <c r="X79" s="64"/>
      <c r="Y79" s="53"/>
      <c r="Z79" s="30"/>
      <c r="AA79" s="30"/>
      <c r="AB79" s="52"/>
      <c r="AC79" s="53"/>
      <c r="AD79" s="30"/>
      <c r="AE79" s="30"/>
      <c r="AF79" s="52"/>
    </row>
    <row r="80" spans="1:32" ht="18.75" customHeight="1" x14ac:dyDescent="0.2">
      <c r="A80" s="20"/>
      <c r="B80" s="19"/>
      <c r="C80" s="73"/>
      <c r="D80" s="74"/>
      <c r="E80" s="15"/>
      <c r="F80" s="51"/>
      <c r="G80" s="15"/>
      <c r="H80" s="37" t="s">
        <v>45</v>
      </c>
      <c r="I80" s="38" t="s">
        <v>6</v>
      </c>
      <c r="J80" s="39" t="s">
        <v>20</v>
      </c>
      <c r="K80" s="39"/>
      <c r="L80" s="41" t="s">
        <v>6</v>
      </c>
      <c r="M80" s="58" t="s">
        <v>23</v>
      </c>
      <c r="N80" s="39"/>
      <c r="O80" s="39"/>
      <c r="P80" s="39"/>
      <c r="Q80" s="40"/>
      <c r="R80" s="40"/>
      <c r="S80" s="40"/>
      <c r="T80" s="40"/>
      <c r="U80" s="40"/>
      <c r="V80" s="40"/>
      <c r="W80" s="40"/>
      <c r="X80" s="42"/>
      <c r="Y80" s="53"/>
      <c r="Z80" s="30"/>
      <c r="AA80" s="30"/>
      <c r="AB80" s="52"/>
      <c r="AC80" s="53"/>
      <c r="AD80" s="30"/>
      <c r="AE80" s="30"/>
      <c r="AF80" s="52"/>
    </row>
    <row r="81" spans="1:32" ht="18.75" customHeight="1" x14ac:dyDescent="0.2">
      <c r="A81" s="20"/>
      <c r="B81" s="19"/>
      <c r="C81" s="73"/>
      <c r="D81" s="74"/>
      <c r="E81" s="15"/>
      <c r="F81" s="51"/>
      <c r="G81" s="15"/>
      <c r="H81" s="37" t="s">
        <v>46</v>
      </c>
      <c r="I81" s="38" t="s">
        <v>6</v>
      </c>
      <c r="J81" s="39" t="s">
        <v>20</v>
      </c>
      <c r="K81" s="39"/>
      <c r="L81" s="41" t="s">
        <v>6</v>
      </c>
      <c r="M81" s="58" t="s">
        <v>23</v>
      </c>
      <c r="N81" s="39"/>
      <c r="O81" s="39"/>
      <c r="P81" s="39"/>
      <c r="Q81" s="40"/>
      <c r="R81" s="40"/>
      <c r="S81" s="40"/>
      <c r="T81" s="40"/>
      <c r="U81" s="40"/>
      <c r="V81" s="40"/>
      <c r="W81" s="40"/>
      <c r="X81" s="42"/>
      <c r="Y81" s="53"/>
      <c r="Z81" s="30"/>
      <c r="AA81" s="30"/>
      <c r="AB81" s="52"/>
      <c r="AC81" s="53"/>
      <c r="AD81" s="30"/>
      <c r="AE81" s="30"/>
      <c r="AF81" s="52"/>
    </row>
    <row r="82" spans="1:32" ht="18.75" customHeight="1" x14ac:dyDescent="0.2">
      <c r="A82" s="20"/>
      <c r="B82" s="19"/>
      <c r="C82" s="73"/>
      <c r="D82" s="74"/>
      <c r="E82" s="15"/>
      <c r="F82" s="72"/>
      <c r="G82" s="99"/>
      <c r="H82" s="69" t="s">
        <v>38</v>
      </c>
      <c r="I82" s="38" t="s">
        <v>6</v>
      </c>
      <c r="J82" s="39" t="s">
        <v>20</v>
      </c>
      <c r="K82" s="39"/>
      <c r="L82" s="41" t="s">
        <v>6</v>
      </c>
      <c r="M82" s="39" t="s">
        <v>21</v>
      </c>
      <c r="N82" s="39"/>
      <c r="O82" s="41" t="s">
        <v>6</v>
      </c>
      <c r="P82" s="39" t="s">
        <v>22</v>
      </c>
      <c r="Q82" s="81"/>
      <c r="R82" s="81"/>
      <c r="S82" s="81"/>
      <c r="T82" s="81"/>
      <c r="U82" s="43"/>
      <c r="V82" s="43"/>
      <c r="W82" s="43"/>
      <c r="X82" s="44"/>
      <c r="Y82" s="53"/>
      <c r="Z82" s="30"/>
      <c r="AA82" s="30"/>
      <c r="AB82" s="52"/>
      <c r="AC82" s="53"/>
      <c r="AD82" s="30"/>
      <c r="AE82" s="30"/>
      <c r="AF82" s="52"/>
    </row>
    <row r="83" spans="1:32" ht="18.75" customHeight="1" x14ac:dyDescent="0.2">
      <c r="A83" s="20"/>
      <c r="B83" s="19"/>
      <c r="C83" s="73"/>
      <c r="D83" s="74"/>
      <c r="E83" s="15"/>
      <c r="F83" s="72"/>
      <c r="G83" s="99"/>
      <c r="H83" s="68" t="s">
        <v>32</v>
      </c>
      <c r="I83" s="38" t="s">
        <v>6</v>
      </c>
      <c r="J83" s="39" t="s">
        <v>20</v>
      </c>
      <c r="K83" s="39"/>
      <c r="L83" s="41" t="s">
        <v>6</v>
      </c>
      <c r="M83" s="39" t="s">
        <v>33</v>
      </c>
      <c r="N83" s="39"/>
      <c r="O83" s="41" t="s">
        <v>6</v>
      </c>
      <c r="P83" s="39" t="s">
        <v>34</v>
      </c>
      <c r="Q83" s="47"/>
      <c r="R83" s="41" t="s">
        <v>6</v>
      </c>
      <c r="S83" s="39" t="s">
        <v>35</v>
      </c>
      <c r="T83" s="47"/>
      <c r="U83" s="47"/>
      <c r="V83" s="47"/>
      <c r="W83" s="47"/>
      <c r="X83" s="64"/>
      <c r="Y83" s="53"/>
      <c r="Z83" s="30"/>
      <c r="AA83" s="30"/>
      <c r="AB83" s="52"/>
      <c r="AC83" s="53"/>
      <c r="AD83" s="30"/>
      <c r="AE83" s="30"/>
      <c r="AF83" s="52"/>
    </row>
    <row r="84" spans="1:32" s="107" customFormat="1" ht="18.600000000000001" customHeight="1" x14ac:dyDescent="0.2">
      <c r="A84" s="20"/>
      <c r="B84" s="19"/>
      <c r="C84" s="67"/>
      <c r="D84" s="51"/>
      <c r="E84" s="15"/>
      <c r="F84" s="51"/>
      <c r="G84" s="35"/>
      <c r="H84" s="135" t="s">
        <v>113</v>
      </c>
      <c r="I84" s="83" t="s">
        <v>6</v>
      </c>
      <c r="J84" s="102" t="s">
        <v>114</v>
      </c>
      <c r="K84" s="102"/>
      <c r="L84" s="84"/>
      <c r="M84" s="84" t="s">
        <v>6</v>
      </c>
      <c r="N84" s="102" t="s">
        <v>115</v>
      </c>
      <c r="O84" s="103"/>
      <c r="P84" s="84"/>
      <c r="Q84" s="84" t="s">
        <v>6</v>
      </c>
      <c r="R84" s="102" t="s">
        <v>116</v>
      </c>
      <c r="S84" s="84"/>
      <c r="T84" s="84"/>
      <c r="U84" s="84"/>
      <c r="V84" s="102"/>
      <c r="W84" s="43"/>
      <c r="X84" s="44"/>
      <c r="Y84" s="104"/>
      <c r="Z84" s="104"/>
      <c r="AA84" s="104"/>
      <c r="AB84" s="105"/>
      <c r="AC84" s="106"/>
      <c r="AD84" s="104"/>
      <c r="AE84" s="104"/>
      <c r="AF84" s="105"/>
    </row>
    <row r="85" spans="1:32" s="107" customFormat="1" ht="18.75" customHeight="1" x14ac:dyDescent="0.2">
      <c r="A85" s="21"/>
      <c r="B85" s="23"/>
      <c r="C85" s="108"/>
      <c r="D85" s="65"/>
      <c r="E85" s="36"/>
      <c r="F85" s="65"/>
      <c r="G85" s="109"/>
      <c r="H85" s="136"/>
      <c r="I85" s="94" t="s">
        <v>6</v>
      </c>
      <c r="J85" s="110" t="s">
        <v>117</v>
      </c>
      <c r="K85" s="110"/>
      <c r="L85" s="92"/>
      <c r="M85" s="92" t="s">
        <v>6</v>
      </c>
      <c r="N85" s="110" t="s">
        <v>118</v>
      </c>
      <c r="O85" s="111"/>
      <c r="P85" s="92"/>
      <c r="Q85" s="92" t="s">
        <v>6</v>
      </c>
      <c r="R85" s="110" t="s">
        <v>119</v>
      </c>
      <c r="S85" s="92"/>
      <c r="T85" s="110"/>
      <c r="U85" s="92" t="s">
        <v>6</v>
      </c>
      <c r="V85" s="110" t="s">
        <v>120</v>
      </c>
      <c r="W85" s="112"/>
      <c r="X85" s="93"/>
      <c r="Y85" s="113"/>
      <c r="Z85" s="113"/>
      <c r="AA85" s="113"/>
      <c r="AB85" s="114"/>
      <c r="AC85" s="115"/>
      <c r="AD85" s="113"/>
      <c r="AE85" s="113"/>
      <c r="AF85" s="114"/>
    </row>
  </sheetData>
  <mergeCells count="42">
    <mergeCell ref="H33:H34"/>
    <mergeCell ref="H50:H51"/>
    <mergeCell ref="H69:H70"/>
    <mergeCell ref="H84:H85"/>
    <mergeCell ref="M76:N77"/>
    <mergeCell ref="H76:H77"/>
    <mergeCell ref="I76:I77"/>
    <mergeCell ref="J76:K77"/>
    <mergeCell ref="L76:L77"/>
    <mergeCell ref="H40:H41"/>
    <mergeCell ref="I40:I41"/>
    <mergeCell ref="J40:K41"/>
    <mergeCell ref="L40:L41"/>
    <mergeCell ref="M40:N41"/>
    <mergeCell ref="M57:N58"/>
    <mergeCell ref="H57:H58"/>
    <mergeCell ref="I57:I58"/>
    <mergeCell ref="J57:K58"/>
    <mergeCell ref="L57:L58"/>
    <mergeCell ref="M18:N19"/>
    <mergeCell ref="A11:C12"/>
    <mergeCell ref="H11:H12"/>
    <mergeCell ref="Y11:AB12"/>
    <mergeCell ref="AC11:AF12"/>
    <mergeCell ref="H18:H19"/>
    <mergeCell ref="I18:I19"/>
    <mergeCell ref="J18:K19"/>
    <mergeCell ref="L18:L19"/>
    <mergeCell ref="A3:AF3"/>
    <mergeCell ref="A10:C10"/>
    <mergeCell ref="D10:E10"/>
    <mergeCell ref="F10:G10"/>
    <mergeCell ref="H10:X10"/>
    <mergeCell ref="Y10:AB10"/>
    <mergeCell ref="AC10:AF10"/>
    <mergeCell ref="S8:V8"/>
    <mergeCell ref="W8:AF8"/>
    <mergeCell ref="S5:V5"/>
    <mergeCell ref="W5:AF5"/>
    <mergeCell ref="S6:V6"/>
    <mergeCell ref="S7:V7"/>
    <mergeCell ref="W7:AF7"/>
  </mergeCells>
  <phoneticPr fontId="1"/>
  <dataValidations count="1">
    <dataValidation type="list" allowBlank="1" showInputMessage="1" showErrorMessage="1" sqref="Q11:Q12 U11:U12 L18:L21 T24:T25 O20 M22 P24:P25 AC35:AC36 O42 L57:L60 O59 M61 AC71:AC72 O78 Y13:Y14 Y52:Y53 AC13:AC14 AC52:AC53 A21 T44:T45 D21:D24 A59 O44:P44 R44:R45 O62:O63 S45 U25:W25 O24:O27 R24:R25 Q25 S25 U45:W45 U34 U51 U70 U85 A76 O45:Q45 O16:O17 O38:O39 O55:O56 D76:D79 O74:O75 M11:M17 A41 M52:M56 D41:D44 D59:D62 Y35:Y36 M35:M39 Y71:Y72 M71:M75 R32 L23:L32 O31:O32 T33:U33 JP33:JQ33 TL33:TM33 ADH33:ADI33 AND33:ANE33 AWZ33:AXA33 BGV33:BGW33 BQR33:BQS33 CAN33:CAO33 CKJ33:CKK33 CUF33:CUG33 DEB33:DEC33 DNX33:DNY33 DXT33:DXU33 EHP33:EHQ33 ERL33:ERM33 FBH33:FBI33 FLD33:FLE33 FUZ33:FVA33 GEV33:GEW33 GOR33:GOS33 GYN33:GYO33 HIJ33:HIK33 HSF33:HSG33 ICB33:ICC33 ILX33:ILY33 IVT33:IVU33 JFP33:JFQ33 JPL33:JPM33 JZH33:JZI33 KJD33:KJE33 KSZ33:KTA33 LCV33:LCW33 LMR33:LMS33 LWN33:LWO33 MGJ33:MGK33 MQF33:MQG33 NAB33:NAC33 NJX33:NJY33 NTT33:NTU33 ODP33:ODQ33 ONL33:ONM33 OXH33:OXI33 PHD33:PHE33 PQZ33:PRA33 QAV33:QAW33 QKR33:QKS33 QUN33:QUO33 REJ33:REK33 ROF33:ROG33 RYB33:RYC33 SHX33:SHY33 SRT33:SRU33 TBP33:TBQ33 TLL33:TLM33 TVH33:TVI33 UFD33:UFE33 UOZ33:UPA33 UYV33:UYW33 VIR33:VIS33 VSN33:VSO33 WCJ33:WCK33 WMF33:WMG33 WWB33:WWC33 P33:Q34 JL33:JM34 TH33:TI34 ADD33:ADE34 AMZ33:ANA34 AWV33:AWW34 BGR33:BGS34 BQN33:BQO34 CAJ33:CAK34 CKF33:CKG34 CUB33:CUC34 DDX33:DDY34 DNT33:DNU34 DXP33:DXQ34 EHL33:EHM34 ERH33:ERI34 FBD33:FBE34 FKZ33:FLA34 FUV33:FUW34 GER33:GES34 GON33:GOO34 GYJ33:GYK34 HIF33:HIG34 HSB33:HSC34 IBX33:IBY34 ILT33:ILU34 IVP33:IVQ34 JFL33:JFM34 JPH33:JPI34 JZD33:JZE34 KIZ33:KJA34 KSV33:KSW34 LCR33:LCS34 LMN33:LMO34 LWJ33:LWK34 MGF33:MGG34 MQB33:MQC34 MZX33:MZY34 NJT33:NJU34 NTP33:NTQ34 ODL33:ODM34 ONH33:ONI34 OXD33:OXE34 PGZ33:PHA34 PQV33:PQW34 QAR33:QAS34 QKN33:QKO34 QUJ33:QUK34 REF33:REG34 ROB33:ROC34 RXX33:RXY34 SHT33:SHU34 SRP33:SRQ34 TBL33:TBM34 TLH33:TLI34 TVD33:TVE34 UEZ33:UFA34 UOV33:UOW34 UYR33:UYS34 VIN33:VIO34 VSJ33:VSK34 WCF33:WCG34 WMB33:WMC34 WVX33:WVY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L33:M34 JH33:JI34 TD33:TE34 ACZ33:ADA34 AMV33:AMW34 AWR33:AWS34 BGN33:BGO34 BQJ33:BQK34 CAF33:CAG34 CKB33:CKC34 CTX33:CTY34 DDT33:DDU34 DNP33:DNQ34 DXL33:DXM34 EHH33:EHI34 ERD33:ERE34 FAZ33:FBA34 FKV33:FKW34 FUR33:FUS34 GEN33:GEO34 GOJ33:GOK34 GYF33:GYG34 HIB33:HIC34 HRX33:HRY34 IBT33:IBU34 ILP33:ILQ34 IVL33:IVM34 JFH33:JFI34 JPD33:JPE34 JYZ33:JZA34 KIV33:KIW34 KSR33:KSS34 LCN33:LCO34 LMJ33:LMK34 LWF33:LWG34 MGB33:MGC34 MPX33:MPY34 MZT33:MZU34 NJP33:NJQ34 NTL33:NTM34 ODH33:ODI34 OND33:ONE34 OWZ33:OXA34 PGV33:PGW34 PQR33:PQS34 QAN33:QAO34 QKJ33:QKK34 QUF33:QUG34 REB33:REC34 RNX33:RNY34 RXT33:RXU34 SHP33:SHQ34 SRL33:SRM34 TBH33:TBI34 TLD33:TLE34 TUZ33:TVA34 UEV33:UEW34 UOR33:UOS34 UYN33:UYO34 VIJ33:VIK34 VSF33:VSG34 WCB33:WCC34 WLX33:WLY34 WVT33:WVU34 S33:S34 JO33:JO34 TK33:TK34 ADG33:ADG34 ANC33:ANC34 AWY33:AWY34 BGU33:BGU34 BQQ33:BQQ34 CAM33:CAM34 CKI33:CKI34 CUE33:CUE34 DEA33:DEA34 DNW33:DNW34 DXS33:DXS34 EHO33:EHO34 ERK33:ERK34 FBG33:FBG34 FLC33:FLC34 FUY33:FUY34 GEU33:GEU34 GOQ33:GOQ34 GYM33:GYM34 HII33:HII34 HSE33:HSE34 ICA33:ICA34 ILW33:ILW34 IVS33:IVS34 JFO33:JFO34 JPK33:JPK34 JZG33:JZG34 KJC33:KJC34 KSY33:KSY34 LCU33:LCU34 LMQ33:LMQ34 LWM33:LWM34 MGI33:MGI34 MQE33:MQE34 NAA33:NAA34 NJW33:NJW34 NTS33:NTS34 ODO33:ODO34 ONK33:ONK34 OXG33:OXG34 PHC33:PHC34 PQY33:PQY34 QAU33:QAU34 QKQ33:QKQ34 QUM33:QUM34 REI33:REI34 ROE33:ROE34 RYA33:RYA34 SHW33:SHW34 SRS33:SRS34 TBO33:TBO34 TLK33:TLK34 TVG33:TVG34 UFC33:UFC34 UOY33:UOY34 UYU33:UYU34 VIQ33:VIQ34 VSM33:VSM34 WCI33:WCI34 WME33:WME34 WWA33:WWA34 R49 L40:L49 O48:O49 T50:U50 JP50:JQ50 TL50:TM50 ADH50:ADI50 AND50:ANE50 AWZ50:AXA50 BGV50:BGW50 BQR50:BQS50 CAN50:CAO50 CKJ50:CKK50 CUF50:CUG50 DEB50:DEC50 DNX50:DNY50 DXT50:DXU50 EHP50:EHQ50 ERL50:ERM50 FBH50:FBI50 FLD50:FLE50 FUZ50:FVA50 GEV50:GEW50 GOR50:GOS50 GYN50:GYO50 HIJ50:HIK50 HSF50:HSG50 ICB50:ICC50 ILX50:ILY50 IVT50:IVU50 JFP50:JFQ50 JPL50:JPM50 JZH50:JZI50 KJD50:KJE50 KSZ50:KTA50 LCV50:LCW50 LMR50:LMS50 LWN50:LWO50 MGJ50:MGK50 MQF50:MQG50 NAB50:NAC50 NJX50:NJY50 NTT50:NTU50 ODP50:ODQ50 ONL50:ONM50 OXH50:OXI50 PHD50:PHE50 PQZ50:PRA50 QAV50:QAW50 QKR50:QKS50 QUN50:QUO50 REJ50:REK50 ROF50:ROG50 RYB50:RYC50 SHX50:SHY50 SRT50:SRU50 TBP50:TBQ50 TLL50:TLM50 TVH50:TVI50 UFD50:UFE50 UOZ50:UPA50 UYV50:UYW50 VIR50:VIS50 VSN50:VSO50 WCJ50:WCK50 WMF50:WMG50 WWB50:WWC50 P50:Q51 JL50:JM51 TH50:TI51 ADD50:ADE51 AMZ50:ANA51 AWV50:AWW51 BGR50:BGS51 BQN50:BQO51 CAJ50:CAK51 CKF50:CKG51 CUB50:CUC51 DDX50:DDY51 DNT50:DNU51 DXP50:DXQ51 EHL50:EHM51 ERH50:ERI51 FBD50:FBE51 FKZ50:FLA51 FUV50:FUW51 GER50:GES51 GON50:GOO51 GYJ50:GYK51 HIF50:HIG51 HSB50:HSC51 IBX50:IBY51 ILT50:ILU51 IVP50:IVQ51 JFL50:JFM51 JPH50:JPI51 JZD50:JZE51 KIZ50:KJA51 KSV50:KSW51 LCR50:LCS51 LMN50:LMO51 LWJ50:LWK51 MGF50:MGG51 MQB50:MQC51 MZX50:MZY51 NJT50:NJU51 NTP50:NTQ51 ODL50:ODM51 ONH50:ONI51 OXD50:OXE51 PGZ50:PHA51 PQV50:PQW51 QAR50:QAS51 QKN50:QKO51 QUJ50:QUK51 REF50:REG51 ROB50:ROC51 RXX50:RXY51 SHT50:SHU51 SRP50:SRQ51 TBL50:TBM51 TLH50:TLI51 TVD50:TVE51 UEZ50:UFA51 UOV50:UOW51 UYR50:UYS51 VIN50:VIO51 VSJ50:VSK51 WCF50:WCG51 WMB50:WMC51 WVX50:WVY51 JQ51 TM51 ADI51 ANE51 AXA51 BGW51 BQS51 CAO51 CKK51 CUG51 DEC51 DNY51 DXU51 EHQ51 ERM51 FBI51 FLE51 FVA51 GEW51 GOS51 GYO51 HIK51 HSG51 ICC51 ILY51 IVU51 JFQ51 JPM51 JZI51 KJE51 KTA51 LCW51 LMS51 LWO51 MGK51 MQG51 NAC51 NJY51 NTU51 ODQ51 ONM51 OXI51 PHE51 PRA51 QAW51 QKS51 QUO51 REK51 ROG51 RYC51 SHY51 SRU51 TBQ51 TLM51 TVI51 UFE51 UPA51 UYW51 VIS51 VSO51 WCK51 WMG51 WWC51 L50:M51 JH50:JI51 TD50:TE51 ACZ50:ADA51 AMV50:AMW51 AWR50:AWS51 BGN50:BGO51 BQJ50:BQK51 CAF50:CAG51 CKB50:CKC51 CTX50:CTY51 DDT50:DDU51 DNP50:DNQ51 DXL50:DXM51 EHH50:EHI51 ERD50:ERE51 FAZ50:FBA51 FKV50:FKW51 FUR50:FUS51 GEN50:GEO51 GOJ50:GOK51 GYF50:GYG51 HIB50:HIC51 HRX50:HRY51 IBT50:IBU51 ILP50:ILQ51 IVL50:IVM51 JFH50:JFI51 JPD50:JPE51 JYZ50:JZA51 KIV50:KIW51 KSR50:KSS51 LCN50:LCO51 LMJ50:LMK51 LWF50:LWG51 MGB50:MGC51 MPX50:MPY51 MZT50:MZU51 NJP50:NJQ51 NTL50:NTM51 ODH50:ODI51 OND50:ONE51 OWZ50:OXA51 PGV50:PGW51 PQR50:PQS51 QAN50:QAO51 QKJ50:QKK51 QUF50:QUG51 REB50:REC51 RNX50:RNY51 RXT50:RXU51 SHP50:SHQ51 SRL50:SRM51 TBH50:TBI51 TLD50:TLE51 TUZ50:TVA51 UEV50:UEW51 UOR50:UOS51 UYN50:UYO51 VIJ50:VIK51 VSF50:VSG51 WCB50:WCC51 WLX50:WLY51 WVT50:WVU51 S50:S51 JO50:JO51 TK50:TK51 ADG50:ADG51 ANC50:ANC51 AWY50:AWY51 BGU50:BGU51 BQQ50:BQQ51 CAM50:CAM51 CKI50:CKI51 CUE50:CUE51 DEA50:DEA51 DNW50:DNW51 DXS50:DXS51 EHO50:EHO51 ERK50:ERK51 FBG50:FBG51 FLC50:FLC51 FUY50:FUY51 GEU50:GEU51 GOQ50:GOQ51 GYM50:GYM51 HII50:HII51 HSE50:HSE51 ICA50:ICA51 ILW50:ILW51 IVS50:IVS51 JFO50:JFO51 JPK50:JPK51 JZG50:JZG51 KJC50:KJC51 KSY50:KSY51 LCU50:LCU51 LMQ50:LMQ51 LWM50:LWM51 MGI50:MGI51 MQE50:MQE51 NAA50:NAA51 NJW50:NJW51 NTS50:NTS51 ODO50:ODO51 ONK50:ONK51 OXG50:OXG51 PHC50:PHC51 PQY50:PQY51 QAU50:QAU51 QKQ50:QKQ51 QUM50:QUM51 REI50:REI51 ROE50:ROE51 RYA50:RYA51 SHW50:SHW51 SRS50:SRS51 TBO50:TBO51 TLK50:TLK51 TVG50:TVG51 UFC50:UFC51 UOY50:UOY51 UYU50:UYU51 VIQ50:VIQ51 VSM50:VSM51 WCI50:WCI51 WME50:WME51 WWA50:WWA51 R68 L62:L68 O67:O68 T69:U69 JP69:JQ69 TL69:TM69 ADH69:ADI69 AND69:ANE69 AWZ69:AXA69 BGV69:BGW69 BQR69:BQS69 CAN69:CAO69 CKJ69:CKK69 CUF69:CUG69 DEB69:DEC69 DNX69:DNY69 DXT69:DXU69 EHP69:EHQ69 ERL69:ERM69 FBH69:FBI69 FLD69:FLE69 FUZ69:FVA69 GEV69:GEW69 GOR69:GOS69 GYN69:GYO69 HIJ69:HIK69 HSF69:HSG69 ICB69:ICC69 ILX69:ILY69 IVT69:IVU69 JFP69:JFQ69 JPL69:JPM69 JZH69:JZI69 KJD69:KJE69 KSZ69:KTA69 LCV69:LCW69 LMR69:LMS69 LWN69:LWO69 MGJ69:MGK69 MQF69:MQG69 NAB69:NAC69 NJX69:NJY69 NTT69:NTU69 ODP69:ODQ69 ONL69:ONM69 OXH69:OXI69 PHD69:PHE69 PQZ69:PRA69 QAV69:QAW69 QKR69:QKS69 QUN69:QUO69 REJ69:REK69 ROF69:ROG69 RYB69:RYC69 SHX69:SHY69 SRT69:SRU69 TBP69:TBQ69 TLL69:TLM69 TVH69:TVI69 UFD69:UFE69 UOZ69:UPA69 UYV69:UYW69 VIR69:VIS69 VSN69:VSO69 WCJ69:WCK69 WMF69:WMG69 WWB69:WWC69 P69:Q70 JL69:JM70 TH69:TI70 ADD69:ADE70 AMZ69:ANA70 AWV69:AWW70 BGR69:BGS70 BQN69:BQO70 CAJ69:CAK70 CKF69:CKG70 CUB69:CUC70 DDX69:DDY70 DNT69:DNU70 DXP69:DXQ70 EHL69:EHM70 ERH69:ERI70 FBD69:FBE70 FKZ69:FLA70 FUV69:FUW70 GER69:GES70 GON69:GOO70 GYJ69:GYK70 HIF69:HIG70 HSB69:HSC70 IBX69:IBY70 ILT69:ILU70 IVP69:IVQ70 JFL69:JFM70 JPH69:JPI70 JZD69:JZE70 KIZ69:KJA70 KSV69:KSW70 LCR69:LCS70 LMN69:LMO70 LWJ69:LWK70 MGF69:MGG70 MQB69:MQC70 MZX69:MZY70 NJT69:NJU70 NTP69:NTQ70 ODL69:ODM70 ONH69:ONI70 OXD69:OXE70 PGZ69:PHA70 PQV69:PQW70 QAR69:QAS70 QKN69:QKO70 QUJ69:QUK70 REF69:REG70 ROB69:ROC70 RXX69:RXY70 SHT69:SHU70 SRP69:SRQ70 TBL69:TBM70 TLH69:TLI70 TVD69:TVE70 UEZ69:UFA70 UOV69:UOW70 UYR69:UYS70 VIN69:VIO70 VSJ69:VSK70 WCF69:WCG70 WMB69:WMC70 WVX69:WVY70 JQ70 TM70 ADI70 ANE70 AXA70 BGW70 BQS70 CAO70 CKK70 CUG70 DEC70 DNY70 DXU70 EHQ70 ERM70 FBI70 FLE70 FVA70 GEW70 GOS70 GYO70 HIK70 HSG70 ICC70 ILY70 IVU70 JFQ70 JPM70 JZI70 KJE70 KTA70 LCW70 LMS70 LWO70 MGK70 MQG70 NAC70 NJY70 NTU70 ODQ70 ONM70 OXI70 PHE70 PRA70 QAW70 QKS70 QUO70 REK70 ROG70 RYC70 SHY70 SRU70 TBQ70 TLM70 TVI70 UFE70 UPA70 UYW70 VIS70 VSO70 WCK70 WMG70 WWC70 L69:M70 JH69:JI70 TD69:TE70 ACZ69:ADA70 AMV69:AMW70 AWR69:AWS70 BGN69:BGO70 BQJ69:BQK70 CAF69:CAG70 CKB69:CKC70 CTX69:CTY70 DDT69:DDU70 DNP69:DNQ70 DXL69:DXM70 EHH69:EHI70 ERD69:ERE70 FAZ69:FBA70 FKV69:FKW70 FUR69:FUS70 GEN69:GEO70 GOJ69:GOK70 GYF69:GYG70 HIB69:HIC70 HRX69:HRY70 IBT69:IBU70 ILP69:ILQ70 IVL69:IVM70 JFH69:JFI70 JPD69:JPE70 JYZ69:JZA70 KIV69:KIW70 KSR69:KSS70 LCN69:LCO70 LMJ69:LMK70 LWF69:LWG70 MGB69:MGC70 MPX69:MPY70 MZT69:MZU70 NJP69:NJQ70 NTL69:NTM70 ODH69:ODI70 OND69:ONE70 OWZ69:OXA70 PGV69:PGW70 PQR69:PQS70 QAN69:QAO70 QKJ69:QKK70 QUF69:QUG70 REB69:REC70 RNX69:RNY70 RXT69:RXU70 SHP69:SHQ70 SRL69:SRM70 TBH69:TBI70 TLD69:TLE70 TUZ69:TVA70 UEV69:UEW70 UOR69:UOS70 UYN69:UYO70 VIJ69:VIK70 VSF69:VSG70 WCB69:WCC70 WLX69:WLY70 WVT69:WVU70 S69:S70 JO69:JO70 TK69:TK70 ADG69:ADG70 ANC69:ANC70 AWY69:AWY70 BGU69:BGU70 BQQ69:BQQ70 CAM69:CAM70 CKI69:CKI70 CUE69:CUE70 DEA69:DEA70 DNW69:DNW70 DXS69:DXS70 EHO69:EHO70 ERK69:ERK70 FBG69:FBG70 FLC69:FLC70 FUY69:FUY70 GEU69:GEU70 GOQ69:GOQ70 GYM69:GYM70 HII69:HII70 HSE69:HSE70 ICA69:ICA70 ILW69:ILW70 IVS69:IVS70 JFO69:JFO70 JPK69:JPK70 JZG69:JZG70 KJC69:KJC70 KSY69:KSY70 LCU69:LCU70 LMQ69:LMQ70 LWM69:LWM70 MGI69:MGI70 MQE69:MQE70 NAA69:NAA70 NJW69:NJW70 NTS69:NTS70 ODO69:ODO70 ONK69:ONK70 OXG69:OXG70 PHC69:PHC70 PQY69:PQY70 QAU69:QAU70 QKQ69:QKQ70 QUM69:QUM70 REI69:REI70 ROE69:ROE70 RYA69:RYA70 SHW69:SHW70 SRS69:SRS70 TBO69:TBO70 TLK69:TLK70 TVG69:TVG70 UFC69:UFC70 UOY69:UOY70 UYU69:UYU70 VIQ69:VIQ70 VSM69:VSM70 WCI69:WCI70 WME69:WME70 WWA69:WWA70 I11:I85 R83 O82:O83 L76:L83 T84:U84 JP84:JQ84 TL84:TM84 ADH84:ADI84 AND84:ANE84 AWZ84:AXA84 BGV84:BGW84 BQR84:BQS84 CAN84:CAO84 CKJ84:CKK84 CUF84:CUG84 DEB84:DEC84 DNX84:DNY84 DXT84:DXU84 EHP84:EHQ84 ERL84:ERM84 FBH84:FBI84 FLD84:FLE84 FUZ84:FVA84 GEV84:GEW84 GOR84:GOS84 GYN84:GYO84 HIJ84:HIK84 HSF84:HSG84 ICB84:ICC84 ILX84:ILY84 IVT84:IVU84 JFP84:JFQ84 JPL84:JPM84 JZH84:JZI84 KJD84:KJE84 KSZ84:KTA84 LCV84:LCW84 LMR84:LMS84 LWN84:LWO84 MGJ84:MGK84 MQF84:MQG84 NAB84:NAC84 NJX84:NJY84 NTT84:NTU84 ODP84:ODQ84 ONL84:ONM84 OXH84:OXI84 PHD84:PHE84 PQZ84:PRA84 QAV84:QAW84 QKR84:QKS84 QUN84:QUO84 REJ84:REK84 ROF84:ROG84 RYB84:RYC84 SHX84:SHY84 SRT84:SRU84 TBP84:TBQ84 TLL84:TLM84 TVH84:TVI84 UFD84:UFE84 UOZ84:UPA84 UYV84:UYW84 VIR84:VIS84 VSN84:VSO84 WCJ84:WCK84 WMF84:WMG84 WWB84:WWC84 P84:Q85 JL84:JM85 TH84:TI85 ADD84:ADE85 AMZ84:ANA85 AWV84:AWW85 BGR84:BGS85 BQN84:BQO85 CAJ84:CAK85 CKF84:CKG85 CUB84:CUC85 DDX84:DDY85 DNT84:DNU85 DXP84:DXQ85 EHL84:EHM85 ERH84:ERI85 FBD84:FBE85 FKZ84:FLA85 FUV84:FUW85 GER84:GES85 GON84:GOO85 GYJ84:GYK85 HIF84:HIG85 HSB84:HSC85 IBX84:IBY85 ILT84:ILU85 IVP84:IVQ85 JFL84:JFM85 JPH84:JPI85 JZD84:JZE85 KIZ84:KJA85 KSV84:KSW85 LCR84:LCS85 LMN84:LMO85 LWJ84:LWK85 MGF84:MGG85 MQB84:MQC85 MZX84:MZY85 NJT84:NJU85 NTP84:NTQ85 ODL84:ODM85 ONH84:ONI85 OXD84:OXE85 PGZ84:PHA85 PQV84:PQW85 QAR84:QAS85 QKN84:QKO85 QUJ84:QUK85 REF84:REG85 ROB84:ROC85 RXX84:RXY85 SHT84:SHU85 SRP84:SRQ85 TBL84:TBM85 TLH84:TLI85 TVD84:TVE85 UEZ84:UFA85 UOV84:UOW85 UYR84:UYS85 VIN84:VIO85 VSJ84:VSK85 WCF84:WCG85 WMB84:WMC85 WVX84:WVY85 JQ85 TM85 ADI85 ANE85 AXA85 BGW85 BQS85 CAO85 CKK85 CUG85 DEC85 DNY85 DXU85 EHQ85 ERM85 FBI85 FLE85 FVA85 GEW85 GOS85 GYO85 HIK85 HSG85 ICC85 ILY85 IVU85 JFQ85 JPM85 JZI85 KJE85 KTA85 LCW85 LMS85 LWO85 MGK85 MQG85 NAC85 NJY85 NTU85 ODQ85 ONM85 OXI85 PHE85 PRA85 QAW85 QKS85 QUO85 REK85 ROG85 RYC85 SHY85 SRU85 TBQ85 TLM85 TVI85 UFE85 UPA85 UYW85 VIS85 VSO85 WCK85 WMG85 WWC85 L84:M85 JH84:JI85 TD84:TE85 ACZ84:ADA85 AMV84:AMW85 AWR84:AWS85 BGN84:BGO85 BQJ84:BQK85 CAF84:CAG85 CKB84:CKC85 CTX84:CTY85 DDT84:DDU85 DNP84:DNQ85 DXL84:DXM85 EHH84:EHI85 ERD84:ERE85 FAZ84:FBA85 FKV84:FKW85 FUR84:FUS85 GEN84:GEO85 GOJ84:GOK85 GYF84:GYG85 HIB84:HIC85 HRX84:HRY85 IBT84:IBU85 ILP84:ILQ85 IVL84:IVM85 JFH84:JFI85 JPD84:JPE85 JYZ84:JZA85 KIV84:KIW85 KSR84:KSS85 LCN84:LCO85 LMJ84:LMK85 LWF84:LWG85 MGB84:MGC85 MPX84:MPY85 MZT84:MZU85 NJP84:NJQ85 NTL84:NTM85 ODH84:ODI85 OND84:ONE85 OWZ84:OXA85 PGV84:PGW85 PQR84:PQS85 QAN84:QAO85 QKJ84:QKK85 QUF84:QUG85 REB84:REC85 RNX84:RNY85 RXT84:RXU85 SHP84:SHQ85 SRL84:SRM85 TBH84:TBI85 TLD84:TLE85 TUZ84:TVA85 UEV84:UEW85 UOR84:UOS85 UYN84:UYO85 VIJ84:VIK85 VSF84:VSG85 WCB84:WCC85 WLX84:WLY85 WVT84:WVU85 S84:S85 JO84:JO85 TK84:TK85 ADG84:ADG85 ANC84:ANC85 AWY84:AWY85 BGU84:BGU85 BQQ84:BQQ85 CAM84:CAM85 CKI84:CKI85 CUE84:CUE85 DEA84:DEA85 DNW84:DNW85 DXS84:DXS85 EHO84:EHO85 ERK84:ERK85 FBG84:FBG85 FLC84:FLC85 FUY84:FUY85 GEU84:GEU85 GOQ84:GOQ85 GYM84:GYM85 HII84:HII85 HSE84:HSE85 ICA84:ICA85 ILW84:ILW85 IVS84:IVS85 JFO84:JFO85 JPK84:JPK85 JZG84:JZG85 KJC84:KJC85 KSY84:KSY85 LCU84:LCU85 LMQ84:LMQ85 LWM84:LWM85 MGI84:MGI85 MQE84:MQE85 NAA84:NAA85 NJW84:NJW85 NTS84:NTS85 ODO84:ODO85 ONK84:ONK85 OXG84:OXG85 PHC84:PHC85 PQY84:PQY85 QAU84:QAU85 QKQ84:QKQ85 QUM84:QUM85 REI84:REI85 ROE84:ROE85 RYA84:RYA85 SHW84:SHW85 SRS84:SRS85 TBO84:TBO85 TLK84:TLK85 TVG84:TVG85 UFC84:UFC85 UOY84:UOY85 UYU84:UYU85 VIQ84:VIQ85 VSM84:VSM85 WCI84:WCI85 WME84:WME85 WWA84:WWA85" xr:uid="{00000000-0002-0000-0400-000000000000}">
      <formula1>"□,■"</formula1>
    </dataValidation>
  </dataValidations>
  <pageMargins left="0.7" right="0.7" top="0.75" bottom="0.72" header="0.3" footer="0.3"/>
  <pageSetup paperSize="9" scale="52" fitToHeight="0" orientation="landscape" r:id="rId1"/>
  <rowBreaks count="1" manualBreakCount="1">
    <brk id="51" min="2"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2"/>
  <cols>
    <col min="1" max="1" width="2.33203125" style="8"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1" s="79" customFormat="1" ht="20.25" customHeight="1" x14ac:dyDescent="0.2">
      <c r="A1" s="49"/>
      <c r="B1" s="96" t="s">
        <v>71</v>
      </c>
    </row>
    <row r="2" spans="1:11" ht="18.75" customHeight="1" x14ac:dyDescent="0.2">
      <c r="B2" s="9"/>
      <c r="C2" s="9"/>
      <c r="G2" s="100"/>
      <c r="H2" s="100"/>
      <c r="I2" s="100"/>
      <c r="J2" s="100"/>
      <c r="K2" s="100"/>
    </row>
    <row r="3" spans="1:11" ht="31.5" customHeight="1" x14ac:dyDescent="0.2">
      <c r="A3" s="17"/>
      <c r="B3" s="138" t="s">
        <v>72</v>
      </c>
      <c r="C3" s="138"/>
      <c r="D3" s="138"/>
      <c r="E3" s="138"/>
      <c r="F3" s="138"/>
      <c r="G3" s="138"/>
      <c r="H3" s="3"/>
      <c r="I3" s="3"/>
      <c r="J3" s="3"/>
    </row>
    <row r="4" spans="1:11" ht="20.25" customHeight="1" x14ac:dyDescent="0.2">
      <c r="A4" s="17"/>
      <c r="B4" s="2" t="s">
        <v>49</v>
      </c>
      <c r="C4" s="3"/>
      <c r="D4" s="3"/>
      <c r="E4" s="3"/>
      <c r="F4" s="3"/>
      <c r="G4" s="3"/>
      <c r="H4" s="3"/>
      <c r="I4" s="3"/>
      <c r="J4" s="3"/>
      <c r="K4" s="3"/>
    </row>
    <row r="5" spans="1:11" ht="20.25" customHeight="1" x14ac:dyDescent="0.2">
      <c r="A5" s="17"/>
      <c r="B5" s="2" t="s">
        <v>73</v>
      </c>
      <c r="C5" s="3"/>
      <c r="D5" s="3"/>
      <c r="E5" s="3"/>
      <c r="F5" s="3"/>
      <c r="G5" s="3"/>
      <c r="H5" s="3"/>
      <c r="I5" s="3"/>
      <c r="J5" s="3"/>
      <c r="K5" s="3"/>
    </row>
    <row r="6" spans="1:11" ht="20.25" customHeight="1" x14ac:dyDescent="0.2">
      <c r="A6"/>
      <c r="B6" s="2" t="s">
        <v>74</v>
      </c>
      <c r="C6"/>
      <c r="D6"/>
      <c r="E6"/>
      <c r="F6"/>
      <c r="G6"/>
      <c r="H6"/>
      <c r="I6"/>
      <c r="J6"/>
      <c r="K6"/>
    </row>
    <row r="7" spans="1:11" ht="20.25" customHeight="1" x14ac:dyDescent="0.2">
      <c r="A7"/>
      <c r="B7" s="2" t="s">
        <v>75</v>
      </c>
      <c r="C7"/>
      <c r="D7"/>
      <c r="E7"/>
      <c r="F7"/>
      <c r="G7"/>
      <c r="H7"/>
      <c r="I7"/>
      <c r="J7"/>
      <c r="K7"/>
    </row>
    <row r="8" spans="1:11" ht="20.25" customHeight="1" x14ac:dyDescent="0.2">
      <c r="A8"/>
      <c r="B8" s="2" t="s">
        <v>76</v>
      </c>
      <c r="C8"/>
      <c r="D8"/>
      <c r="E8"/>
      <c r="F8"/>
      <c r="G8"/>
      <c r="H8"/>
      <c r="I8"/>
      <c r="J8"/>
      <c r="K8"/>
    </row>
    <row r="9" spans="1:11" ht="20.25" customHeight="1" x14ac:dyDescent="0.2">
      <c r="A9"/>
      <c r="B9" s="2" t="s">
        <v>77</v>
      </c>
      <c r="C9"/>
      <c r="D9"/>
      <c r="E9"/>
      <c r="F9"/>
      <c r="G9"/>
      <c r="H9"/>
      <c r="I9"/>
      <c r="J9"/>
      <c r="K9"/>
    </row>
    <row r="10" spans="1:11" ht="50.25" customHeight="1" x14ac:dyDescent="0.2">
      <c r="A10"/>
      <c r="B10" s="137" t="s">
        <v>78</v>
      </c>
      <c r="C10" s="137"/>
      <c r="D10" s="137"/>
      <c r="E10" s="137"/>
      <c r="F10" s="137"/>
      <c r="G10" s="137"/>
      <c r="H10" s="137"/>
      <c r="I10" s="137"/>
      <c r="J10" s="137"/>
      <c r="K10" s="137"/>
    </row>
    <row r="11" spans="1:11" ht="21" customHeight="1" x14ac:dyDescent="0.2">
      <c r="A11"/>
      <c r="B11" s="137" t="s">
        <v>50</v>
      </c>
      <c r="C11" s="137"/>
      <c r="D11" s="137"/>
      <c r="E11" s="137"/>
      <c r="F11" s="137"/>
      <c r="G11" s="137"/>
    </row>
    <row r="12" spans="1:11" ht="20.25" customHeight="1" x14ac:dyDescent="0.2">
      <c r="A12"/>
      <c r="B12" s="2" t="s">
        <v>79</v>
      </c>
      <c r="C12"/>
      <c r="D12"/>
      <c r="E12"/>
      <c r="F12"/>
      <c r="G12"/>
      <c r="H12"/>
      <c r="I12"/>
      <c r="J12"/>
      <c r="K12"/>
    </row>
    <row r="13" spans="1:11" ht="20.25" customHeight="1" x14ac:dyDescent="0.2">
      <c r="A13"/>
      <c r="B13" s="2" t="s">
        <v>80</v>
      </c>
      <c r="C13"/>
      <c r="D13"/>
      <c r="E13"/>
      <c r="F13"/>
      <c r="G13"/>
      <c r="H13"/>
      <c r="I13"/>
      <c r="J13"/>
      <c r="K13"/>
    </row>
    <row r="14" spans="1:11" ht="20.25" customHeight="1" x14ac:dyDescent="0.2">
      <c r="A14"/>
      <c r="B14" s="2" t="s">
        <v>81</v>
      </c>
      <c r="C14"/>
      <c r="D14"/>
      <c r="E14"/>
      <c r="F14"/>
      <c r="G14"/>
      <c r="H14"/>
      <c r="I14"/>
      <c r="J14"/>
      <c r="K14"/>
    </row>
    <row r="15" spans="1:11" ht="20.25" customHeight="1" x14ac:dyDescent="0.2">
      <c r="A15"/>
      <c r="B15" s="2" t="s">
        <v>82</v>
      </c>
      <c r="C15"/>
      <c r="D15"/>
      <c r="E15"/>
      <c r="F15"/>
      <c r="G15"/>
      <c r="H15"/>
      <c r="I15"/>
      <c r="J15"/>
      <c r="K15"/>
    </row>
    <row r="16" spans="1:11" ht="20.25" customHeight="1" x14ac:dyDescent="0.2">
      <c r="A16"/>
      <c r="B16" s="2" t="s">
        <v>83</v>
      </c>
      <c r="C16"/>
      <c r="D16"/>
      <c r="E16"/>
      <c r="F16"/>
      <c r="G16"/>
      <c r="H16"/>
      <c r="I16"/>
      <c r="J16"/>
      <c r="K16"/>
    </row>
    <row r="17" spans="1:11" ht="20.25" customHeight="1" x14ac:dyDescent="0.2">
      <c r="A17"/>
      <c r="B17" s="2" t="s">
        <v>84</v>
      </c>
      <c r="C17"/>
      <c r="D17"/>
      <c r="E17"/>
      <c r="F17"/>
      <c r="G17"/>
      <c r="H17"/>
      <c r="I17"/>
      <c r="J17"/>
      <c r="K17"/>
    </row>
    <row r="18" spans="1:11" ht="20.25" customHeight="1" x14ac:dyDescent="0.2">
      <c r="A18"/>
      <c r="B18" s="2" t="s">
        <v>85</v>
      </c>
      <c r="C18"/>
      <c r="D18"/>
      <c r="E18"/>
      <c r="F18"/>
      <c r="G18"/>
      <c r="H18"/>
      <c r="I18"/>
      <c r="J18"/>
      <c r="K18"/>
    </row>
    <row r="19" spans="1:11" ht="45" customHeight="1" x14ac:dyDescent="0.2">
      <c r="A19"/>
      <c r="B19" s="137" t="s">
        <v>86</v>
      </c>
      <c r="C19" s="137"/>
      <c r="D19" s="137"/>
      <c r="E19" s="137"/>
      <c r="F19" s="137"/>
      <c r="G19" s="137"/>
      <c r="H19" s="137"/>
      <c r="I19" s="137"/>
      <c r="J19"/>
      <c r="K19"/>
    </row>
    <row r="20" spans="1:11" ht="20.25" customHeight="1" x14ac:dyDescent="0.2">
      <c r="A20"/>
      <c r="B20" s="2" t="s">
        <v>87</v>
      </c>
      <c r="C20"/>
      <c r="D20"/>
      <c r="E20"/>
      <c r="F20" s="2"/>
      <c r="G20" s="2"/>
      <c r="H20"/>
      <c r="I20"/>
      <c r="J20"/>
      <c r="K20"/>
    </row>
    <row r="21" spans="1:11" s="12" customFormat="1" ht="19.5" customHeight="1" x14ac:dyDescent="0.2">
      <c r="A21" s="14"/>
      <c r="B21" s="2" t="s">
        <v>88</v>
      </c>
    </row>
    <row r="22" spans="1:11" s="12" customFormat="1" ht="19.5" customHeight="1" x14ac:dyDescent="0.2">
      <c r="A22" s="14"/>
      <c r="B22" s="2" t="s">
        <v>89</v>
      </c>
    </row>
    <row r="23" spans="1:11" s="12" customFormat="1" ht="19.5" customHeight="1" x14ac:dyDescent="0.2">
      <c r="A23" s="14"/>
      <c r="B23" s="2" t="s">
        <v>90</v>
      </c>
      <c r="K23" s="79"/>
    </row>
    <row r="24" spans="1:11" s="12" customFormat="1" ht="19.5" customHeight="1" x14ac:dyDescent="0.2">
      <c r="A24" s="14"/>
      <c r="B24" s="2" t="s">
        <v>91</v>
      </c>
      <c r="K24" s="79"/>
    </row>
    <row r="25" spans="1:11" s="12" customFormat="1" ht="19.5" customHeight="1" x14ac:dyDescent="0.2">
      <c r="A25" s="14"/>
      <c r="B25" s="2" t="s">
        <v>92</v>
      </c>
      <c r="K25" s="79"/>
    </row>
    <row r="26" spans="1:11" s="12" customFormat="1" ht="19.5" customHeight="1" x14ac:dyDescent="0.2">
      <c r="A26" s="14"/>
      <c r="B26" s="2" t="s">
        <v>93</v>
      </c>
    </row>
    <row r="27" spans="1:11" s="12" customFormat="1" ht="19.5" customHeight="1" x14ac:dyDescent="0.2">
      <c r="A27" s="14"/>
      <c r="B27" s="2" t="s">
        <v>94</v>
      </c>
    </row>
    <row r="28" spans="1:11" s="12" customFormat="1" ht="20.25" customHeight="1" x14ac:dyDescent="0.2">
      <c r="A28" s="14"/>
      <c r="B28" s="2" t="s">
        <v>95</v>
      </c>
    </row>
    <row r="29" spans="1:11" ht="20.25" customHeight="1" x14ac:dyDescent="0.2">
      <c r="A29" s="1"/>
      <c r="B29" s="2" t="s">
        <v>96</v>
      </c>
      <c r="C29"/>
      <c r="D29"/>
      <c r="E29"/>
      <c r="F29"/>
      <c r="G29"/>
      <c r="H29"/>
      <c r="I29"/>
      <c r="J29"/>
      <c r="K29"/>
    </row>
    <row r="30" spans="1:11" ht="19.5" customHeight="1" x14ac:dyDescent="0.2">
      <c r="A30" s="1"/>
      <c r="B30" s="2" t="s">
        <v>97</v>
      </c>
      <c r="C30"/>
      <c r="D30"/>
      <c r="E30"/>
      <c r="F30"/>
      <c r="G30"/>
      <c r="H30"/>
      <c r="I30"/>
      <c r="J30"/>
      <c r="K30"/>
    </row>
    <row r="31" spans="1:11" s="30" customFormat="1" ht="20.25" customHeight="1" x14ac:dyDescent="0.2">
      <c r="B31" s="137" t="s">
        <v>98</v>
      </c>
      <c r="C31" s="137"/>
      <c r="D31" s="137"/>
      <c r="E31" s="137"/>
      <c r="F31" s="137"/>
      <c r="G31" s="137"/>
    </row>
    <row r="32" spans="1:11" s="30" customFormat="1" ht="20.25" customHeight="1" x14ac:dyDescent="0.2">
      <c r="B32" s="2" t="s">
        <v>99</v>
      </c>
      <c r="C32" s="12"/>
      <c r="D32" s="12"/>
      <c r="E32" s="12"/>
    </row>
    <row r="33" spans="1:11" s="30" customFormat="1" ht="20.25" customHeight="1" x14ac:dyDescent="0.2">
      <c r="B33" s="2" t="s">
        <v>100</v>
      </c>
      <c r="C33" s="12"/>
      <c r="D33" s="12"/>
      <c r="E33" s="12"/>
    </row>
    <row r="34" spans="1:11" s="30" customFormat="1" ht="20.25" customHeight="1" x14ac:dyDescent="0.2">
      <c r="B34" s="2" t="s">
        <v>101</v>
      </c>
      <c r="C34" s="12"/>
      <c r="D34" s="12"/>
      <c r="E34" s="12"/>
    </row>
    <row r="35" spans="1:11" s="30" customFormat="1" ht="20.25" customHeight="1" x14ac:dyDescent="0.2">
      <c r="B35" s="2" t="s">
        <v>102</v>
      </c>
      <c r="C35" s="12"/>
      <c r="D35" s="12"/>
      <c r="E35" s="12"/>
    </row>
    <row r="36" spans="1:11" s="30" customFormat="1" ht="20.25" customHeight="1" x14ac:dyDescent="0.2">
      <c r="B36" s="137" t="s">
        <v>103</v>
      </c>
      <c r="C36" s="137"/>
      <c r="D36" s="137"/>
      <c r="E36" s="137"/>
      <c r="F36" s="137"/>
      <c r="G36" s="137"/>
    </row>
    <row r="37" spans="1:11" ht="20.25" customHeight="1" x14ac:dyDescent="0.2">
      <c r="B37" s="137" t="s">
        <v>104</v>
      </c>
      <c r="C37" s="137"/>
      <c r="D37" s="137"/>
      <c r="E37" s="137"/>
      <c r="F37" s="137"/>
      <c r="G37" s="137"/>
    </row>
    <row r="38" spans="1:11" ht="20.25" customHeight="1" x14ac:dyDescent="0.2">
      <c r="B38" s="137" t="s">
        <v>105</v>
      </c>
      <c r="C38" s="137"/>
      <c r="D38" s="137"/>
      <c r="E38" s="137"/>
      <c r="F38" s="137"/>
      <c r="G38" s="137"/>
    </row>
    <row r="39" spans="1:11" s="30" customFormat="1" ht="20.25" customHeight="1" x14ac:dyDescent="0.2">
      <c r="B39" s="137" t="s">
        <v>106</v>
      </c>
      <c r="C39" s="137"/>
      <c r="D39" s="137"/>
      <c r="E39" s="137"/>
      <c r="F39" s="137"/>
      <c r="G39" s="137"/>
      <c r="H39" s="137"/>
      <c r="I39" s="137"/>
      <c r="J39" s="137"/>
      <c r="K39" s="137"/>
    </row>
    <row r="40" spans="1:11" s="79" customFormat="1" ht="20.25" customHeight="1" x14ac:dyDescent="0.2">
      <c r="A40" s="49"/>
      <c r="B40" s="2" t="s">
        <v>107</v>
      </c>
      <c r="C40"/>
      <c r="D40"/>
      <c r="E40"/>
    </row>
    <row r="41" spans="1:11" ht="20.25" customHeight="1" x14ac:dyDescent="0.2">
      <c r="A41" s="17"/>
      <c r="F41" s="3"/>
      <c r="G41" s="3"/>
      <c r="H41" s="3"/>
      <c r="I41" s="3"/>
      <c r="J41" s="3"/>
      <c r="K41" s="3"/>
    </row>
    <row r="42" spans="1:11" ht="20.25" customHeight="1" x14ac:dyDescent="0.2">
      <c r="B42" s="96" t="s">
        <v>108</v>
      </c>
      <c r="C42" s="79"/>
      <c r="D42" s="79"/>
      <c r="E42" s="79"/>
    </row>
    <row r="44" spans="1:11" ht="20.25" customHeight="1" x14ac:dyDescent="0.2">
      <c r="B44" s="2" t="s">
        <v>51</v>
      </c>
      <c r="C44" s="3"/>
      <c r="D44" s="3"/>
      <c r="E44" s="3"/>
    </row>
    <row r="122" spans="3:7" ht="20.25" customHeight="1" x14ac:dyDescent="0.2">
      <c r="C122" s="7"/>
      <c r="D122" s="7"/>
      <c r="E122" s="7"/>
      <c r="F122" s="7"/>
      <c r="G122" s="7"/>
    </row>
    <row r="123" spans="3:7" ht="20.25" customHeight="1" x14ac:dyDescent="0.2">
      <c r="C123" s="6"/>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vt:lpstr>
      <vt:lpstr>備考（1－3）</vt:lpstr>
      <vt:lpstr>'備考（1－3）'!Print_Area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modified xsi:type="dcterms:W3CDTF">2026-04-13T01:34:59Z</dcterms:modified>
</cp:coreProperties>
</file>