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70099B33-E66F-499D-A0A5-FC49925D9C1E}"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definedNames>
    <definedName name="ｋ">#N/A</definedName>
    <definedName name="_xlnm.Print_Area" localSheetId="1">'備考（1－3）'!$A$1:$L$45</definedName>
    <definedName name="_xlnm.Print_Area" localSheetId="0">別紙１ｰ３!$A$1:$AF$115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<sst xmlns="http://schemas.openxmlformats.org/spreadsheetml/2006/main" count="675" uniqueCount="132">
  <si>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</si>
  <si>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</si>
  <si>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</si>
  <si>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</si>
  <si>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</si>
  <si>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</si>
  <si>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</si>
  <si>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</si>
  <si>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</si>
  <si>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</si>
  <si>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</si>
  <si>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</si>
  <si>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</si>
  <si>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</si>
  <si>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</si>
  <si>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</si>
  <si>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</si>
  <si>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</si>
  <si>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</si>
  <si>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</si>
  <si>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</si>
  <si>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</si>
  <si>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</si>
  <si>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</si>
  <si>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</si>
  <si>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</si>
  <si>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</si>
  <si>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</si>
  <si>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</si>
  <si>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</si>
  <si>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</si>
  <si>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</si>
  <si>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</si>
  <si>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</si>
  <si>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</si>
  <si>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</si>
  <si>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</si>
  <si>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</si>
  <si>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</si>
  <si>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</si>
  <si>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</si>
  <si>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</si>
  <si>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</si>
  <si>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生産性向上推進体制加算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</si>
  <si>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</si>
  <si>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</si>
  <si>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</si>
  <si>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</si>
  <si>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</si>
  <si>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</si>
  <si>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</si>
  <si>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</si>
  <si>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</si>
  <si>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</si>
  <si>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</si>
  <si>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</si>
  <si>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</si>
  <si>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</si>
  <si>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</si>
  <si>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</si>
  <si>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</si>
  <si>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</si>
  <si>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</si>
  <si>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</si>
  <si>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</si>
  <si>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</si>
  <si>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</si>
  <si>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</si>
  <si>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</si>
  <si>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</si>
  <si>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</si>
  <si>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</si>
  <si>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</si>
  <si>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</si>
  <si>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</si>
  <si>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</si>
  <si>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</si>
  <si>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</si>
  <si>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</si>
  <si>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</si>
  <si>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</si>
  <si>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</si>
  <si>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</si>
  <si>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</si>
  <si>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</si>
  <si>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</si>
  <si>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</si>
  <si>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</si>
  <si>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</si>
  <si>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</si>
  <si>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</si>
  <si>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</si>
  <si>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</si>
  <si>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</si>
  <si>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</si>
  <si>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</si>
  <si>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</si>
  <si>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</si>
  <si>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</si>
  <si>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</si>
  <si>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</si>
  <si>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</si>
  <si>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</si>
  <si>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</si>
  <si>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</si>
  <si>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</si>
  <si>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</si>
  <si>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</si>
  <si>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</si>
  <si>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</si>
  <si>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</si>
  <si>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</si>
  <si>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</si>
  <si>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</si>
  <si>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</si>
  <si>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</si>
  <si>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</si>
  <si>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</si>
  <si>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</si>
  <si>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</si>
  <si>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身体拘束廃止取組の有無</t>
    <phoneticPr fontId="1"/>
  </si>
  <si>
    <t>２ 基準型</t>
    <rPh sb="2" eb="4">
      <t>キジュン</t>
    </rPh>
    <rPh sb="4" eb="5">
      <t>ガタ</t>
    </rPh>
    <phoneticPr fontId="1"/>
  </si>
  <si>
    <t>１ 非該当</t>
    <phoneticPr fontId="1"/>
  </si>
  <si>
    <t>２ 該当</t>
    <phoneticPr fontId="1"/>
  </si>
  <si>
    <t>介護職員等処遇改善加算</t>
    <phoneticPr fontId="30"/>
  </si>
  <si>
    <t>１ なし</t>
    <phoneticPr fontId="31"/>
  </si>
  <si>
    <t>７ 加算Ⅰイ</t>
    <phoneticPr fontId="31"/>
  </si>
  <si>
    <t>Ｓ 加算Ⅰロ</t>
    <rPh sb="2" eb="4">
      <t>カサン</t>
    </rPh>
    <phoneticPr fontId="31"/>
  </si>
  <si>
    <t>８ 加算Ⅱイ</t>
    <rPh sb="2" eb="4">
      <t>カサン</t>
    </rPh>
    <phoneticPr fontId="31"/>
  </si>
  <si>
    <t>Ｔ 加算Ⅱロ</t>
    <rPh sb="2" eb="4">
      <t>カサン</t>
    </rPh>
    <phoneticPr fontId="3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</si>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</sst>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1"/>
      <name val="HGSｺﾞｼｯｸM"/>
      <family val="3"/>
    </font>
    <font>
      <u/>
      <sz val="11"/>
      <color indexed="36"/>
      <name val="ＭＳ Ｐゴシック"/>
      <family val="3"/>
    </font>
    <font>
      <sz val="6"/>
      <name val="ＭＳ Ｐゴシック"/>
      <family val="3"/>
    </font>
    <font>
      <strike/>
      <sz val="11"/>
      <name val="HGSｺﾞｼｯｸM"/>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40" applyNumberFormat="0" applyFont="0" applyAlignment="0" applyProtection="0">
      <alignment vertical="center"/>
    </xf>
    <xf numFmtId="0" fontId="16" fillId="0" borderId="41" applyNumberFormat="0" applyFill="0" applyAlignment="0" applyProtection="0">
      <alignment vertical="center"/>
    </xf>
    <xf numFmtId="0" fontId="17" fillId="30" borderId="0" applyNumberFormat="0" applyBorder="0" applyAlignment="0" applyProtection="0">
      <alignment vertical="center"/>
    </xf>
    <xf numFmtId="0" fontId="18" fillId="31" borderId="4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0" applyNumberFormat="0" applyFill="0" applyBorder="0" applyAlignment="0" applyProtection="0">
      <alignment vertical="center"/>
    </xf>
    <xf numFmtId="0" fontId="23" fillId="0" borderId="46" applyNumberFormat="0" applyFill="0" applyAlignment="0" applyProtection="0">
      <alignment vertical="center"/>
    </xf>
    <xf numFmtId="0" fontId="24" fillId="31" borderId="47" applyNumberFormat="0" applyAlignment="0" applyProtection="0">
      <alignment vertical="center"/>
    </xf>
    <xf numFmtId="0" fontId="25" fillId="0" borderId="0" applyNumberFormat="0" applyFill="0" applyBorder="0" applyAlignment="0" applyProtection="0">
      <alignment vertical="center"/>
    </xf>
    <xf numFmtId="0" fontId="26" fillId="2" borderId="42"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19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xf>
    <xf numFmtId="0" fontId="9" fillId="0" borderId="0" xfId="0" applyFont="1" applyAlignment="1">
      <alignment horizontal="left" vertical="center"/>
    </xf>
    <xf numFmtId="0" fontId="3" fillId="0" borderId="5" xfId="0" applyFont="1" applyBorder="1" applyAlignment="1">
      <alignment vertical="center"/>
    </xf>
    <xf numFmtId="0" fontId="9" fillId="0" borderId="0" xfId="0" applyFont="1" applyAlignment="1">
      <alignment horizontal="center" vertical="center"/>
    </xf>
    <xf numFmtId="0" fontId="3" fillId="0" borderId="16" xfId="0" applyFont="1" applyBorder="1" applyAlignment="1">
      <alignment vertical="center" wrapText="1"/>
    </xf>
    <xf numFmtId="0" fontId="3" fillId="0" borderId="13" xfId="0" applyFont="1" applyBorder="1" applyAlignment="1">
      <alignment horizontal="left" vertical="center"/>
    </xf>
    <xf numFmtId="0" fontId="3" fillId="0" borderId="0" xfId="0" applyFont="1" applyAlignment="1">
      <alignment horizontal="center"/>
    </xf>
    <xf numFmtId="0" fontId="3" fillId="0" borderId="14" xfId="0" applyFont="1" applyBorder="1" applyAlignment="1">
      <alignment horizontal="left" vertical="center"/>
    </xf>
    <xf numFmtId="0" fontId="3" fillId="0" borderId="16" xfId="0" applyFont="1" applyBorder="1" applyAlignment="1">
      <alignment horizontal="center" vertical="center"/>
    </xf>
    <xf numFmtId="0" fontId="3" fillId="0" borderId="14" xfId="0" applyFont="1" applyBorder="1" applyAlignment="1">
      <alignment vertical="center"/>
    </xf>
    <xf numFmtId="0" fontId="3" fillId="0" borderId="13" xfId="0" applyFont="1" applyBorder="1" applyAlignment="1">
      <alignment vertical="center"/>
    </xf>
    <xf numFmtId="0" fontId="3" fillId="0" borderId="19" xfId="0" applyFont="1" applyBorder="1" applyAlignment="1">
      <alignment horizontal="left"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6" xfId="0" applyFont="1" applyBorder="1" applyAlignment="1">
      <alignment vertical="center"/>
    </xf>
    <xf numFmtId="0" fontId="3" fillId="0" borderId="0" xfId="0" applyFont="1" applyAlignment="1">
      <alignment vertical="top"/>
    </xf>
    <xf numFmtId="0" fontId="3" fillId="0" borderId="16"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17" xfId="0" applyFont="1" applyBorder="1" applyAlignment="1">
      <alignment vertical="center"/>
    </xf>
    <xf numFmtId="0" fontId="0" fillId="0" borderId="16" xfId="0" applyBorder="1" applyAlignment="1">
      <alignment vertical="center"/>
    </xf>
    <xf numFmtId="0" fontId="3" fillId="0" borderId="12" xfId="0" applyFont="1" applyBorder="1" applyAlignment="1">
      <alignment vertical="center" wrapText="1"/>
    </xf>
    <xf numFmtId="0" fontId="0" fillId="0" borderId="12" xfId="0"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19" xfId="0" applyBorder="1" applyAlignment="1">
      <alignment vertical="center"/>
    </xf>
    <xf numFmtId="0" fontId="3" fillId="0" borderId="27" xfId="0" applyFont="1" applyBorder="1" applyAlignment="1">
      <alignment horizontal="left" vertical="center" wrapText="1"/>
    </xf>
    <xf numFmtId="0" fontId="3" fillId="0" borderId="22" xfId="0" applyFont="1" applyBorder="1" applyAlignment="1">
      <alignment horizontal="left" vertical="center"/>
    </xf>
    <xf numFmtId="0" fontId="3" fillId="0" borderId="28" xfId="0" applyFont="1" applyBorder="1" applyAlignment="1">
      <alignment horizontal="center" vertical="center"/>
    </xf>
    <xf numFmtId="0" fontId="0" fillId="0" borderId="0" xfId="0" applyAlignment="1">
      <alignment horizontal="center" vertical="center"/>
    </xf>
    <xf numFmtId="0" fontId="3" fillId="0" borderId="17" xfId="0" applyFont="1" applyBorder="1" applyAlignment="1">
      <alignment horizontal="left" vertical="center"/>
    </xf>
    <xf numFmtId="0" fontId="3" fillId="0" borderId="1" xfId="0" applyFont="1" applyBorder="1" applyAlignment="1">
      <alignment vertical="top"/>
    </xf>
    <xf numFmtId="0" fontId="3" fillId="0" borderId="14" xfId="0" applyFont="1" applyBorder="1" applyAlignment="1">
      <alignment horizontal="left" vertical="center" wrapText="1"/>
    </xf>
    <xf numFmtId="0" fontId="3" fillId="0" borderId="16" xfId="0" applyFont="1" applyBorder="1" applyAlignment="1">
      <alignment vertical="top"/>
    </xf>
    <xf numFmtId="0" fontId="3" fillId="0" borderId="14" xfId="0" applyFont="1" applyBorder="1" applyAlignment="1">
      <alignment vertical="top"/>
    </xf>
    <xf numFmtId="0" fontId="3" fillId="0" borderId="21" xfId="0" applyFont="1" applyBorder="1" applyAlignment="1">
      <alignment vertical="center"/>
    </xf>
    <xf numFmtId="0" fontId="3" fillId="0" borderId="22" xfId="0" applyFont="1" applyBorder="1" applyAlignment="1">
      <alignment horizontal="left" vertical="center" wrapText="1"/>
    </xf>
    <xf numFmtId="0" fontId="3" fillId="0" borderId="20" xfId="0" applyFont="1" applyBorder="1" applyAlignment="1">
      <alignment horizontal="left" vertical="center" wrapText="1"/>
    </xf>
    <xf numFmtId="0" fontId="3" fillId="0" borderId="23" xfId="0" applyFont="1" applyBorder="1" applyAlignment="1">
      <alignment vertical="center"/>
    </xf>
    <xf numFmtId="0" fontId="3" fillId="0" borderId="24" xfId="0" applyFont="1" applyBorder="1" applyAlignment="1">
      <alignment vertical="center"/>
    </xf>
    <xf numFmtId="0" fontId="3" fillId="0" borderId="19" xfId="0" applyFont="1" applyBorder="1" applyAlignment="1">
      <alignment vertical="center"/>
    </xf>
    <xf numFmtId="0" fontId="3" fillId="0" borderId="26" xfId="0" applyFont="1" applyBorder="1" applyAlignment="1">
      <alignment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3" fillId="0" borderId="23" xfId="0" applyFont="1" applyBorder="1" applyAlignment="1">
      <alignment horizontal="left" vertical="center"/>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5" xfId="0" applyFont="1" applyBorder="1" applyAlignment="1">
      <alignment vertical="center" wrapText="1"/>
    </xf>
    <xf numFmtId="0" fontId="3" fillId="0" borderId="30" xfId="0" applyFont="1" applyBorder="1" applyAlignment="1">
      <alignment horizontal="left" vertical="center"/>
    </xf>
    <xf numFmtId="0" fontId="3" fillId="0" borderId="33" xfId="0" applyFont="1" applyBorder="1" applyAlignment="1">
      <alignment horizontal="left" vertical="center"/>
    </xf>
    <xf numFmtId="0" fontId="3" fillId="0" borderId="17" xfId="0" applyFont="1" applyBorder="1" applyAlignment="1">
      <alignment vertical="center" wrapText="1"/>
    </xf>
    <xf numFmtId="0" fontId="3" fillId="0" borderId="20" xfId="0" applyFont="1" applyBorder="1" applyAlignment="1">
      <alignment vertical="center" wrapText="1"/>
    </xf>
    <xf numFmtId="0" fontId="3" fillId="0" borderId="20" xfId="0" applyFont="1" applyBorder="1" applyAlignment="1">
      <alignment horizontal="left" vertical="center" shrinkToFit="1"/>
    </xf>
    <xf numFmtId="0" fontId="3" fillId="0" borderId="34" xfId="0" applyFont="1" applyBorder="1" applyAlignment="1">
      <alignment vertical="center"/>
    </xf>
    <xf numFmtId="0" fontId="3" fillId="0" borderId="18" xfId="0" applyFont="1" applyBorder="1" applyAlignment="1">
      <alignment horizontal="left" vertical="center"/>
    </xf>
    <xf numFmtId="0" fontId="3" fillId="0" borderId="5" xfId="0" applyFont="1" applyBorder="1" applyAlignment="1">
      <alignment vertical="center" wrapText="1"/>
    </xf>
    <xf numFmtId="0" fontId="3" fillId="0" borderId="23" xfId="0" applyFont="1" applyBorder="1" applyAlignment="1">
      <alignment vertical="top"/>
    </xf>
    <xf numFmtId="0" fontId="3" fillId="0" borderId="33" xfId="0" applyFont="1" applyBorder="1" applyAlignment="1">
      <alignment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35" xfId="0" applyBorder="1" applyAlignment="1">
      <alignment horizontal="center" vertical="center"/>
    </xf>
    <xf numFmtId="0" fontId="0" fillId="0" borderId="19"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36"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center" vertical="center"/>
    </xf>
    <xf numFmtId="0" fontId="0" fillId="0" borderId="1" xfId="0"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3" fillId="0" borderId="18" xfId="0" applyFont="1" applyBorder="1" applyAlignment="1">
      <alignment vertical="center" wrapText="1"/>
    </xf>
    <xf numFmtId="0" fontId="3" fillId="0" borderId="35" xfId="0" applyFont="1" applyBorder="1" applyAlignment="1">
      <alignment vertical="center"/>
    </xf>
    <xf numFmtId="0" fontId="3" fillId="0" borderId="32" xfId="0" applyFont="1" applyBorder="1" applyAlignment="1">
      <alignment horizontal="left" vertical="center" shrinkToFit="1"/>
    </xf>
    <xf numFmtId="0" fontId="3" fillId="0" borderId="27" xfId="0" applyFont="1" applyBorder="1" applyAlignment="1">
      <alignment vertical="center"/>
    </xf>
    <xf numFmtId="0" fontId="3" fillId="0" borderId="27" xfId="0" applyFont="1" applyBorder="1" applyAlignment="1">
      <alignment vertical="center" shrinkToFit="1"/>
    </xf>
    <xf numFmtId="0" fontId="3" fillId="0" borderId="20" xfId="0" applyFont="1" applyBorder="1" applyAlignment="1">
      <alignment vertical="center" shrinkToFit="1"/>
    </xf>
    <xf numFmtId="0" fontId="3" fillId="0" borderId="31" xfId="0" applyFont="1" applyBorder="1" applyAlignment="1">
      <alignment vertical="center" wrapText="1"/>
    </xf>
    <xf numFmtId="0" fontId="3" fillId="0" borderId="22" xfId="0" applyFont="1" applyBorder="1" applyAlignment="1">
      <alignment horizontal="center" vertical="center"/>
    </xf>
    <xf numFmtId="0" fontId="3" fillId="0" borderId="32" xfId="0" applyFont="1" applyBorder="1" applyAlignment="1">
      <alignment vertical="center" shrinkToFit="1"/>
    </xf>
    <xf numFmtId="0" fontId="7" fillId="0" borderId="0" xfId="0" applyFont="1" applyAlignment="1">
      <alignment horizontal="left" vertical="center"/>
    </xf>
    <xf numFmtId="0" fontId="3" fillId="0" borderId="26" xfId="0" applyFont="1" applyBorder="1" applyAlignment="1">
      <alignment vertical="top"/>
    </xf>
    <xf numFmtId="0" fontId="3" fillId="0" borderId="49" xfId="0" applyFont="1" applyBorder="1" applyAlignment="1">
      <alignment horizontal="center" vertical="center"/>
    </xf>
    <xf numFmtId="0" fontId="3" fillId="0" borderId="49" xfId="0" applyFont="1" applyBorder="1" applyAlignment="1">
      <alignment vertical="center" wrapText="1"/>
    </xf>
    <xf numFmtId="0" fontId="3" fillId="0" borderId="49" xfId="0" applyFont="1" applyBorder="1" applyAlignment="1">
      <alignment vertical="center"/>
    </xf>
    <xf numFmtId="0" fontId="3" fillId="0" borderId="51" xfId="0" applyFont="1" applyBorder="1" applyAlignment="1">
      <alignment vertical="center" wrapText="1"/>
    </xf>
    <xf numFmtId="0" fontId="3" fillId="0" borderId="50" xfId="0" applyFont="1" applyBorder="1" applyAlignment="1">
      <alignment vertical="center"/>
    </xf>
    <xf numFmtId="0" fontId="3" fillId="0" borderId="52" xfId="0" applyFont="1" applyBorder="1" applyAlignment="1">
      <alignment vertical="center"/>
    </xf>
    <xf numFmtId="0" fontId="3" fillId="0" borderId="51" xfId="0" applyFont="1" applyBorder="1" applyAlignment="1">
      <alignment horizontal="center" vertical="center"/>
    </xf>
    <xf numFmtId="0" fontId="3" fillId="0" borderId="53" xfId="0" applyFont="1" applyBorder="1" applyAlignment="1">
      <alignment vertical="center" wrapText="1"/>
    </xf>
    <xf numFmtId="0" fontId="3" fillId="0" borderId="50" xfId="0" applyFont="1" applyBorder="1" applyAlignment="1">
      <alignment horizontal="left" vertical="center" wrapText="1"/>
    </xf>
    <xf numFmtId="0" fontId="0" fillId="0" borderId="48" xfId="0" applyBorder="1" applyAlignment="1">
      <alignment vertical="center"/>
    </xf>
    <xf numFmtId="0" fontId="3" fillId="0" borderId="51" xfId="0" applyFont="1" applyBorder="1" applyAlignment="1">
      <alignment vertical="center" shrinkToFit="1"/>
    </xf>
    <xf numFmtId="0" fontId="0" fillId="0" borderId="52" xfId="0" applyBorder="1" applyAlignment="1">
      <alignment horizontal="center" vertical="center"/>
    </xf>
    <xf numFmtId="0" fontId="0" fillId="0" borderId="50" xfId="0" applyBorder="1" applyAlignment="1">
      <alignment horizontal="center" vertical="center"/>
    </xf>
    <xf numFmtId="0" fontId="3" fillId="0" borderId="50" xfId="0" applyFont="1" applyBorder="1" applyAlignment="1">
      <alignment horizontal="left" vertical="center"/>
    </xf>
    <xf numFmtId="0" fontId="3" fillId="0" borderId="51" xfId="0" applyFont="1" applyBorder="1" applyAlignment="1">
      <alignment vertical="center"/>
    </xf>
    <xf numFmtId="0" fontId="3" fillId="0" borderId="54" xfId="0" applyFont="1" applyBorder="1" applyAlignment="1">
      <alignment vertical="center"/>
    </xf>
    <xf numFmtId="0" fontId="0" fillId="0" borderId="55" xfId="0" applyBorder="1" applyAlignment="1">
      <alignment horizontal="center" vertical="center"/>
    </xf>
    <xf numFmtId="0" fontId="0" fillId="0" borderId="54" xfId="0" applyBorder="1" applyAlignment="1">
      <alignment vertical="center"/>
    </xf>
    <xf numFmtId="0" fontId="3" fillId="0" borderId="54" xfId="0" applyFont="1" applyBorder="1" applyAlignment="1">
      <alignment horizontal="left" vertical="center" wrapText="1"/>
    </xf>
    <xf numFmtId="0" fontId="0" fillId="0" borderId="54" xfId="0" applyBorder="1" applyAlignment="1">
      <alignment horizontal="center" vertical="center"/>
    </xf>
    <xf numFmtId="0" fontId="0" fillId="0" borderId="54" xfId="0" applyBorder="1" applyAlignment="1">
      <alignment horizontal="left" vertical="center"/>
    </xf>
    <xf numFmtId="0" fontId="3" fillId="0" borderId="56" xfId="0" applyFont="1" applyBorder="1" applyAlignment="1">
      <alignment vertical="top"/>
    </xf>
    <xf numFmtId="0" fontId="3" fillId="0" borderId="59" xfId="0" applyFont="1" applyBorder="1" applyAlignment="1">
      <alignment vertical="center"/>
    </xf>
    <xf numFmtId="0" fontId="3" fillId="0" borderId="60" xfId="0" applyFont="1" applyBorder="1" applyAlignment="1">
      <alignment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3" fillId="0" borderId="14" xfId="0" applyFont="1" applyBorder="1" applyAlignment="1">
      <alignment vertical="center" wrapText="1"/>
    </xf>
    <xf numFmtId="0" fontId="3" fillId="0" borderId="20" xfId="0" applyFont="1" applyBorder="1" applyAlignment="1">
      <alignment vertical="center"/>
    </xf>
    <xf numFmtId="0" fontId="29" fillId="0" borderId="24" xfId="0" applyFont="1" applyBorder="1" applyAlignment="1">
      <alignment vertical="center"/>
    </xf>
    <xf numFmtId="0" fontId="32" fillId="0" borderId="24" xfId="0" applyFont="1" applyBorder="1" applyAlignment="1">
      <alignment vertical="center"/>
    </xf>
    <xf numFmtId="0" fontId="29" fillId="0" borderId="0" xfId="0" applyFont="1" applyAlignment="1">
      <alignment vertical="top"/>
    </xf>
    <xf numFmtId="0" fontId="29" fillId="0" borderId="16" xfId="0" applyFont="1" applyBorder="1" applyAlignment="1">
      <alignment vertical="top"/>
    </xf>
    <xf numFmtId="0" fontId="29" fillId="0" borderId="14" xfId="0" applyFont="1" applyBorder="1" applyAlignment="1">
      <alignment vertical="top"/>
    </xf>
    <xf numFmtId="0" fontId="29" fillId="33" borderId="0" xfId="0" applyFont="1" applyFill="1" applyAlignment="1">
      <alignment horizontal="left" vertical="center"/>
    </xf>
    <xf numFmtId="0" fontId="29" fillId="0" borderId="5" xfId="0" applyFont="1" applyBorder="1" applyAlignment="1">
      <alignment vertical="center"/>
    </xf>
    <xf numFmtId="0" fontId="32" fillId="0" borderId="5" xfId="0" applyFont="1" applyBorder="1" applyAlignment="1">
      <alignment vertical="center"/>
    </xf>
    <xf numFmtId="0" fontId="29" fillId="0" borderId="5" xfId="0" applyFont="1" applyBorder="1" applyAlignment="1">
      <alignment vertical="top"/>
    </xf>
    <xf numFmtId="0" fontId="29" fillId="0" borderId="12" xfId="0" applyFont="1" applyBorder="1" applyAlignment="1">
      <alignment vertical="top"/>
    </xf>
    <xf numFmtId="0" fontId="29" fillId="0" borderId="13" xfId="0" applyFont="1" applyBorder="1" applyAlignment="1">
      <alignment vertical="top"/>
    </xf>
    <xf numFmtId="0" fontId="3" fillId="0" borderId="34" xfId="0" applyFont="1" applyBorder="1" applyAlignment="1">
      <alignment vertical="center" wrapText="1" shrinkToFit="1"/>
    </xf>
    <xf numFmtId="0" fontId="3" fillId="0" borderId="18" xfId="0" applyFont="1" applyBorder="1" applyAlignment="1">
      <alignment vertical="center" wrapText="1" shrinkToFit="1"/>
    </xf>
    <xf numFmtId="0" fontId="0" fillId="0" borderId="24" xfId="0" applyBorder="1" applyAlignment="1">
      <alignment horizontal="center" vertical="center"/>
    </xf>
    <xf numFmtId="0" fontId="0" fillId="0" borderId="5" xfId="0" applyBorder="1" applyAlignment="1">
      <alignment horizontal="center" vertical="center"/>
    </xf>
    <xf numFmtId="0" fontId="3" fillId="0" borderId="24" xfId="0" applyFont="1" applyBorder="1" applyAlignment="1">
      <alignment horizontal="left" vertical="center"/>
    </xf>
    <xf numFmtId="0" fontId="3" fillId="0" borderId="10" xfId="0" applyFont="1" applyBorder="1" applyAlignment="1">
      <alignment horizontal="left" vertical="center"/>
    </xf>
    <xf numFmtId="0" fontId="28" fillId="0" borderId="24" xfId="0" applyFont="1" applyBorder="1" applyAlignment="1">
      <alignment horizontal="center" vertical="center"/>
    </xf>
    <xf numFmtId="0" fontId="28" fillId="0" borderId="10" xfId="0" applyFont="1" applyBorder="1" applyAlignment="1">
      <alignment horizontal="center" vertical="center"/>
    </xf>
    <xf numFmtId="0" fontId="3" fillId="0" borderId="34" xfId="0" applyFont="1" applyBorder="1" applyAlignment="1">
      <alignment vertical="center" wrapText="1"/>
    </xf>
    <xf numFmtId="0" fontId="3" fillId="0" borderId="27" xfId="0" applyFont="1" applyBorder="1" applyAlignment="1">
      <alignment vertical="center" wrapText="1"/>
    </xf>
    <xf numFmtId="0" fontId="0" fillId="0" borderId="19" xfId="0" applyBorder="1" applyAlignment="1">
      <alignment horizontal="center" vertical="center"/>
    </xf>
    <xf numFmtId="0" fontId="3" fillId="0" borderId="18" xfId="0" applyFont="1" applyBorder="1" applyAlignment="1">
      <alignment vertical="center" wrapText="1"/>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6" fillId="0" borderId="0" xfId="0" applyFont="1" applyAlignment="1">
      <alignment horizontal="center" vertical="center"/>
    </xf>
    <xf numFmtId="0" fontId="0" fillId="0" borderId="6" xfId="0"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4" xfId="0" applyFont="1" applyBorder="1" applyAlignment="1">
      <alignment horizontal="left"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29" fillId="33" borderId="34" xfId="0" applyFont="1" applyFill="1" applyBorder="1" applyAlignment="1">
      <alignment horizontal="left" vertical="center" wrapText="1"/>
    </xf>
    <xf numFmtId="0" fontId="29" fillId="33" borderId="18" xfId="0" applyFont="1" applyFill="1" applyBorder="1" applyAlignment="1">
      <alignment horizontal="left" vertical="center" wrapText="1"/>
    </xf>
    <xf numFmtId="0" fontId="3" fillId="0" borderId="15" xfId="0" applyFont="1" applyBorder="1" applyAlignment="1">
      <alignment horizontal="left" vertical="center"/>
    </xf>
    <xf numFmtId="0" fontId="3" fillId="0" borderId="20"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13"/>
  <sheetViews>
    <sheetView tabSelected="1" view="pageBreakPreview" zoomScale="70" zoomScaleNormal="100" zoomScaleSheetLayoutView="70" workbookViewId="0">
      <selection activeCell="AC64" sqref="AC64"/>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87" customWidth="1"/>
    <col min="8" max="8" width="33.88671875" style="1" customWidth="1"/>
    <col min="9" max="32" width="4.88671875" style="1" customWidth="1"/>
    <col min="33" max="16384" width="9" style="1"/>
  </cols>
  <sheetData>
    <row r="2" spans="1:32" ht="20.25" customHeight="1" x14ac:dyDescent="0.2">
      <c r="A2" s="107" t="s">
        <v>116</v>
      </c>
      <c r="B2" s="107"/>
    </row>
    <row r="3" spans="1:32" ht="20.25" customHeight="1" x14ac:dyDescent="0.2">
      <c r="A3" s="175" t="s">
        <v>52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4" spans="1:32" ht="20.25" customHeight="1" x14ac:dyDescent="0.2"/>
    <row r="5" spans="1:32" ht="30" customHeight="1" x14ac:dyDescent="0.2">
      <c r="S5" s="173" t="s">
        <v>117</v>
      </c>
      <c r="T5" s="173"/>
      <c r="U5" s="173"/>
      <c r="V5" s="173"/>
      <c r="W5" s="173"/>
      <c r="X5" s="173"/>
      <c r="Y5" s="173"/>
      <c r="Z5" s="173"/>
      <c r="AA5" s="173"/>
      <c r="AB5" s="173"/>
      <c r="AC5" s="173"/>
      <c r="AD5" s="173"/>
      <c r="AE5" s="173"/>
      <c r="AF5" s="173"/>
    </row>
    <row r="6" spans="1:32" ht="30" customHeight="1" x14ac:dyDescent="0.2">
      <c r="S6" s="172" t="s">
        <v>53</v>
      </c>
      <c r="T6" s="172"/>
      <c r="U6" s="172"/>
      <c r="V6" s="173"/>
      <c r="W6" s="54"/>
      <c r="X6" s="32"/>
      <c r="Y6" s="32"/>
      <c r="Z6" s="32"/>
      <c r="AA6" s="32"/>
      <c r="AB6" s="32"/>
      <c r="AC6" s="32"/>
      <c r="AD6" s="32"/>
      <c r="AE6" s="32"/>
      <c r="AF6" s="31"/>
    </row>
    <row r="7" spans="1:32" ht="30" customHeight="1" x14ac:dyDescent="0.2">
      <c r="S7" s="173" t="s">
        <v>118</v>
      </c>
      <c r="T7" s="173"/>
      <c r="U7" s="173"/>
      <c r="V7" s="173"/>
      <c r="W7" s="177"/>
      <c r="X7" s="178"/>
      <c r="Y7" s="178"/>
      <c r="Z7" s="178"/>
      <c r="AA7" s="178"/>
      <c r="AB7" s="178"/>
      <c r="AC7" s="178"/>
      <c r="AD7" s="178"/>
      <c r="AE7" s="178"/>
      <c r="AF7" s="179"/>
    </row>
    <row r="8" spans="1:32" ht="30" customHeight="1" x14ac:dyDescent="0.2">
      <c r="S8" s="173" t="s">
        <v>119</v>
      </c>
      <c r="T8" s="173"/>
      <c r="U8" s="173"/>
      <c r="V8" s="173"/>
      <c r="W8" s="180"/>
      <c r="X8" s="180"/>
      <c r="Y8" s="180"/>
      <c r="Z8" s="180"/>
      <c r="AA8" s="180"/>
      <c r="AB8" s="180"/>
      <c r="AC8" s="180"/>
      <c r="AD8" s="180"/>
      <c r="AE8" s="180"/>
      <c r="AF8" s="180"/>
    </row>
    <row r="9" spans="1:32" ht="20.25" customHeight="1" x14ac:dyDescent="0.2"/>
    <row r="10" spans="1:32" ht="18" customHeight="1" x14ac:dyDescent="0.2">
      <c r="A10" s="172" t="s">
        <v>45</v>
      </c>
      <c r="B10" s="172"/>
      <c r="C10" s="172"/>
      <c r="D10" s="172" t="s">
        <v>0</v>
      </c>
      <c r="E10" s="172"/>
      <c r="F10" s="176" t="s">
        <v>1</v>
      </c>
      <c r="G10" s="176"/>
      <c r="H10" s="172" t="s">
        <v>50</v>
      </c>
      <c r="I10" s="172"/>
      <c r="J10" s="172"/>
      <c r="K10" s="172"/>
      <c r="L10" s="172"/>
      <c r="M10" s="172"/>
      <c r="N10" s="172"/>
      <c r="O10" s="172"/>
      <c r="P10" s="172"/>
      <c r="Q10" s="172"/>
      <c r="R10" s="172"/>
      <c r="S10" s="172"/>
      <c r="T10" s="172"/>
      <c r="U10" s="172"/>
      <c r="V10" s="172"/>
      <c r="W10" s="172"/>
      <c r="X10" s="172"/>
      <c r="Y10" s="172" t="s">
        <v>3</v>
      </c>
      <c r="Z10" s="172"/>
      <c r="AA10" s="172"/>
      <c r="AB10" s="172"/>
      <c r="AC10" s="172" t="s">
        <v>4</v>
      </c>
      <c r="AD10" s="172"/>
      <c r="AE10" s="172"/>
      <c r="AF10" s="173"/>
    </row>
    <row r="11" spans="1:32" ht="18.75" customHeight="1" x14ac:dyDescent="0.2">
      <c r="A11" s="170" t="s">
        <v>5</v>
      </c>
      <c r="B11" s="170"/>
      <c r="C11" s="171"/>
      <c r="D11" s="29"/>
      <c r="E11" s="4"/>
      <c r="F11" s="5"/>
      <c r="G11" s="105"/>
      <c r="H11" s="188" t="s">
        <v>6</v>
      </c>
      <c r="I11" s="85" t="s">
        <v>7</v>
      </c>
      <c r="J11" s="10" t="s">
        <v>8</v>
      </c>
      <c r="K11" s="33"/>
      <c r="L11" s="33"/>
      <c r="M11" s="85" t="s">
        <v>7</v>
      </c>
      <c r="N11" s="10" t="s">
        <v>9</v>
      </c>
      <c r="O11" s="33"/>
      <c r="P11" s="33"/>
      <c r="Q11" s="85" t="s">
        <v>7</v>
      </c>
      <c r="R11" s="10" t="s">
        <v>10</v>
      </c>
      <c r="S11" s="33"/>
      <c r="T11" s="33"/>
      <c r="U11" s="85" t="s">
        <v>7</v>
      </c>
      <c r="V11" s="10" t="s">
        <v>11</v>
      </c>
      <c r="W11" s="33"/>
      <c r="X11" s="39"/>
      <c r="Y11" s="182"/>
      <c r="Z11" s="182"/>
      <c r="AA11" s="182"/>
      <c r="AB11" s="182"/>
      <c r="AC11" s="182"/>
      <c r="AD11" s="182"/>
      <c r="AE11" s="182"/>
      <c r="AF11" s="184"/>
    </row>
    <row r="12" spans="1:32" ht="18.75" customHeight="1" x14ac:dyDescent="0.2">
      <c r="A12" s="172"/>
      <c r="B12" s="172"/>
      <c r="C12" s="173"/>
      <c r="D12" s="30"/>
      <c r="E12" s="37"/>
      <c r="F12" s="20"/>
      <c r="G12" s="103"/>
      <c r="H12" s="174"/>
      <c r="I12" s="104" t="s">
        <v>7</v>
      </c>
      <c r="J12" s="17" t="s">
        <v>12</v>
      </c>
      <c r="K12" s="81"/>
      <c r="L12" s="81"/>
      <c r="M12" s="101" t="s">
        <v>7</v>
      </c>
      <c r="N12" s="17" t="s">
        <v>13</v>
      </c>
      <c r="O12" s="81"/>
      <c r="P12" s="81"/>
      <c r="Q12" s="101" t="s">
        <v>7</v>
      </c>
      <c r="R12" s="17" t="s">
        <v>14</v>
      </c>
      <c r="S12" s="81"/>
      <c r="T12" s="81"/>
      <c r="U12" s="101" t="s">
        <v>7</v>
      </c>
      <c r="V12" s="17" t="s">
        <v>15</v>
      </c>
      <c r="W12" s="81"/>
      <c r="X12" s="42"/>
      <c r="Y12" s="183"/>
      <c r="Z12" s="183"/>
      <c r="AA12" s="183"/>
      <c r="AB12" s="183"/>
      <c r="AC12" s="183"/>
      <c r="AD12" s="183"/>
      <c r="AE12" s="183"/>
      <c r="AF12" s="185"/>
    </row>
    <row r="13" spans="1:32" ht="18.75" customHeight="1" x14ac:dyDescent="0.2">
      <c r="A13" s="12"/>
      <c r="B13" s="27"/>
      <c r="C13" s="73"/>
      <c r="D13" s="38"/>
      <c r="E13" s="39"/>
      <c r="F13" s="38"/>
      <c r="G13" s="86"/>
      <c r="H13" s="110" t="s">
        <v>55</v>
      </c>
      <c r="I13" s="98" t="s">
        <v>7</v>
      </c>
      <c r="J13" s="68" t="s">
        <v>21</v>
      </c>
      <c r="K13" s="68"/>
      <c r="L13" s="69"/>
      <c r="M13" s="99" t="s">
        <v>7</v>
      </c>
      <c r="N13" s="68" t="s">
        <v>33</v>
      </c>
      <c r="O13" s="68"/>
      <c r="P13" s="69"/>
      <c r="Q13" s="99" t="s">
        <v>7</v>
      </c>
      <c r="R13" s="74" t="s">
        <v>34</v>
      </c>
      <c r="S13" s="74"/>
      <c r="T13" s="74"/>
      <c r="U13" s="74"/>
      <c r="V13" s="74"/>
      <c r="W13" s="74"/>
      <c r="X13" s="75"/>
      <c r="Y13" s="100" t="s">
        <v>7</v>
      </c>
      <c r="Z13" s="10" t="s">
        <v>16</v>
      </c>
      <c r="AA13" s="10"/>
      <c r="AB13" s="57"/>
      <c r="AC13" s="100" t="s">
        <v>7</v>
      </c>
      <c r="AD13" s="10" t="s">
        <v>16</v>
      </c>
      <c r="AE13" s="10"/>
      <c r="AF13" s="57"/>
    </row>
    <row r="14" spans="1:32" ht="18.75" customHeight="1" x14ac:dyDescent="0.2">
      <c r="A14" s="24"/>
      <c r="B14" s="23"/>
      <c r="C14" s="76"/>
      <c r="D14" s="58"/>
      <c r="E14" s="19"/>
      <c r="F14" s="145"/>
      <c r="G14" s="41"/>
      <c r="H14" s="146" t="s">
        <v>120</v>
      </c>
      <c r="I14" s="44" t="s">
        <v>7</v>
      </c>
      <c r="J14" s="45" t="s">
        <v>19</v>
      </c>
      <c r="K14" s="46"/>
      <c r="L14" s="62"/>
      <c r="M14" s="47" t="s">
        <v>7</v>
      </c>
      <c r="N14" s="45" t="s">
        <v>121</v>
      </c>
      <c r="O14" s="91"/>
      <c r="P14" s="91"/>
      <c r="Q14" s="46"/>
      <c r="R14" s="46"/>
      <c r="S14" s="46"/>
      <c r="T14" s="46"/>
      <c r="U14" s="46"/>
      <c r="V14" s="46"/>
      <c r="W14" s="46"/>
      <c r="X14" s="48"/>
      <c r="Y14" s="55" t="s">
        <v>7</v>
      </c>
      <c r="Z14" s="2" t="s">
        <v>17</v>
      </c>
      <c r="AA14" s="35"/>
      <c r="AB14" s="59"/>
      <c r="AC14" s="55" t="s">
        <v>7</v>
      </c>
      <c r="AD14" s="2" t="s">
        <v>17</v>
      </c>
      <c r="AE14" s="35"/>
      <c r="AF14" s="59"/>
    </row>
    <row r="15" spans="1:32" ht="19.5" customHeight="1" x14ac:dyDescent="0.2">
      <c r="A15" s="24"/>
      <c r="B15" s="23"/>
      <c r="C15" s="40"/>
      <c r="D15" s="22"/>
      <c r="E15" s="19"/>
      <c r="F15" s="58"/>
      <c r="G15" s="34"/>
      <c r="H15" s="109" t="s">
        <v>18</v>
      </c>
      <c r="I15" s="88" t="s">
        <v>7</v>
      </c>
      <c r="J15" s="66" t="s">
        <v>19</v>
      </c>
      <c r="K15" s="51"/>
      <c r="L15" s="72"/>
      <c r="M15" s="95" t="s">
        <v>7</v>
      </c>
      <c r="N15" s="66" t="s">
        <v>20</v>
      </c>
      <c r="O15" s="95"/>
      <c r="P15" s="66"/>
      <c r="Q15" s="89"/>
      <c r="R15" s="89"/>
      <c r="S15" s="89"/>
      <c r="T15" s="89"/>
      <c r="U15" s="89"/>
      <c r="V15" s="89"/>
      <c r="W15" s="89"/>
      <c r="X15" s="90"/>
      <c r="Y15" s="60"/>
      <c r="Z15" s="35"/>
      <c r="AA15" s="35"/>
      <c r="AB15" s="59"/>
      <c r="AC15" s="60"/>
      <c r="AD15" s="35"/>
      <c r="AE15" s="35"/>
      <c r="AF15" s="59"/>
    </row>
    <row r="16" spans="1:32" ht="19.5" customHeight="1" x14ac:dyDescent="0.2">
      <c r="A16" s="24"/>
      <c r="B16" s="23"/>
      <c r="C16" s="40"/>
      <c r="D16" s="22"/>
      <c r="E16" s="19"/>
      <c r="F16" s="58"/>
      <c r="G16" s="34"/>
      <c r="H16" s="61" t="s">
        <v>35</v>
      </c>
      <c r="I16" s="44" t="s">
        <v>7</v>
      </c>
      <c r="J16" s="45" t="s">
        <v>19</v>
      </c>
      <c r="K16" s="46"/>
      <c r="L16" s="62"/>
      <c r="M16" s="47" t="s">
        <v>7</v>
      </c>
      <c r="N16" s="45" t="s">
        <v>20</v>
      </c>
      <c r="O16" s="47"/>
      <c r="P16" s="45"/>
      <c r="Q16" s="91"/>
      <c r="R16" s="91"/>
      <c r="S16" s="91"/>
      <c r="T16" s="91"/>
      <c r="U16" s="91"/>
      <c r="V16" s="91"/>
      <c r="W16" s="91"/>
      <c r="X16" s="92"/>
      <c r="Y16" s="60"/>
      <c r="Z16" s="35"/>
      <c r="AA16" s="35"/>
      <c r="AB16" s="59"/>
      <c r="AC16" s="60"/>
      <c r="AD16" s="35"/>
      <c r="AE16" s="35"/>
      <c r="AF16" s="59"/>
    </row>
    <row r="17" spans="1:32" ht="18.75" customHeight="1" x14ac:dyDescent="0.2">
      <c r="A17" s="24"/>
      <c r="B17" s="23"/>
      <c r="C17" s="76"/>
      <c r="D17" s="58"/>
      <c r="E17" s="19"/>
      <c r="F17" s="58"/>
      <c r="G17" s="41"/>
      <c r="H17" s="63" t="s">
        <v>26</v>
      </c>
      <c r="I17" s="93" t="s">
        <v>7</v>
      </c>
      <c r="J17" s="45" t="s">
        <v>21</v>
      </c>
      <c r="K17" s="46"/>
      <c r="L17" s="55" t="s">
        <v>7</v>
      </c>
      <c r="M17" s="45" t="s">
        <v>25</v>
      </c>
      <c r="N17" s="53"/>
      <c r="O17" s="53"/>
      <c r="P17" s="53"/>
      <c r="Q17" s="53"/>
      <c r="R17" s="53"/>
      <c r="S17" s="53"/>
      <c r="T17" s="53"/>
      <c r="U17" s="53"/>
      <c r="V17" s="53"/>
      <c r="W17" s="53"/>
      <c r="X17" s="70"/>
      <c r="Y17" s="60"/>
      <c r="Z17" s="35"/>
      <c r="AA17" s="35"/>
      <c r="AB17" s="59"/>
      <c r="AC17" s="60"/>
      <c r="AD17" s="35"/>
      <c r="AE17" s="35"/>
      <c r="AF17" s="59"/>
    </row>
    <row r="18" spans="1:32" ht="18.75" customHeight="1" x14ac:dyDescent="0.2">
      <c r="A18" s="24"/>
      <c r="B18" s="23"/>
      <c r="C18" s="76"/>
      <c r="D18" s="58"/>
      <c r="E18" s="19"/>
      <c r="F18" s="58"/>
      <c r="G18" s="41"/>
      <c r="H18" s="181" t="s">
        <v>51</v>
      </c>
      <c r="I18" s="164" t="s">
        <v>7</v>
      </c>
      <c r="J18" s="162" t="s">
        <v>122</v>
      </c>
      <c r="K18" s="162"/>
      <c r="L18" s="162"/>
      <c r="M18" s="164" t="s">
        <v>7</v>
      </c>
      <c r="N18" s="162" t="s">
        <v>123</v>
      </c>
      <c r="O18" s="162"/>
      <c r="P18" s="162"/>
      <c r="Q18" s="96"/>
      <c r="R18" s="96"/>
      <c r="S18" s="96"/>
      <c r="T18" s="96"/>
      <c r="U18" s="96"/>
      <c r="V18" s="96"/>
      <c r="W18" s="96"/>
      <c r="X18" s="97"/>
      <c r="Y18" s="60"/>
      <c r="Z18" s="35"/>
      <c r="AA18" s="35"/>
      <c r="AB18" s="59"/>
      <c r="AC18" s="60"/>
      <c r="AD18" s="35"/>
      <c r="AE18" s="35"/>
      <c r="AF18" s="59"/>
    </row>
    <row r="19" spans="1:32" ht="20.25" customHeight="1" x14ac:dyDescent="0.2">
      <c r="A19" s="24"/>
      <c r="B19" s="23"/>
      <c r="C19" s="76"/>
      <c r="D19" s="58"/>
      <c r="E19" s="19"/>
      <c r="F19" s="58"/>
      <c r="G19" s="41"/>
      <c r="H19" s="189"/>
      <c r="I19" s="164"/>
      <c r="J19" s="162"/>
      <c r="K19" s="162"/>
      <c r="L19" s="162"/>
      <c r="M19" s="164"/>
      <c r="N19" s="162"/>
      <c r="O19" s="162"/>
      <c r="P19" s="162"/>
      <c r="Q19" s="89"/>
      <c r="R19" s="89"/>
      <c r="S19" s="89"/>
      <c r="T19" s="89"/>
      <c r="U19" s="89"/>
      <c r="V19" s="89"/>
      <c r="W19" s="89"/>
      <c r="X19" s="90"/>
      <c r="Y19" s="60"/>
      <c r="Z19" s="35"/>
      <c r="AA19" s="35"/>
      <c r="AB19" s="59"/>
      <c r="AC19" s="60"/>
      <c r="AD19" s="35"/>
      <c r="AE19" s="35"/>
      <c r="AF19" s="59"/>
    </row>
    <row r="20" spans="1:32" ht="18.75" customHeight="1" x14ac:dyDescent="0.2">
      <c r="A20" s="84" t="s">
        <v>7</v>
      </c>
      <c r="B20" s="23">
        <v>73</v>
      </c>
      <c r="C20" s="76" t="s">
        <v>58</v>
      </c>
      <c r="D20" s="84" t="s">
        <v>7</v>
      </c>
      <c r="E20" s="19" t="s">
        <v>59</v>
      </c>
      <c r="F20" s="58"/>
      <c r="G20" s="41"/>
      <c r="H20" s="52" t="s">
        <v>36</v>
      </c>
      <c r="I20" s="93" t="s">
        <v>7</v>
      </c>
      <c r="J20" s="45" t="s">
        <v>21</v>
      </c>
      <c r="K20" s="45"/>
      <c r="L20" s="47" t="s">
        <v>7</v>
      </c>
      <c r="M20" s="45" t="s">
        <v>22</v>
      </c>
      <c r="N20" s="45"/>
      <c r="O20" s="94" t="s">
        <v>7</v>
      </c>
      <c r="P20" s="45" t="s">
        <v>23</v>
      </c>
      <c r="Q20" s="53"/>
      <c r="R20" s="94"/>
      <c r="S20" s="45"/>
      <c r="T20" s="53"/>
      <c r="U20" s="94"/>
      <c r="V20" s="45"/>
      <c r="W20" s="53"/>
      <c r="X20" s="90"/>
      <c r="Y20" s="60"/>
      <c r="Z20" s="35"/>
      <c r="AA20" s="35"/>
      <c r="AB20" s="59"/>
      <c r="AC20" s="60"/>
      <c r="AD20" s="35"/>
      <c r="AE20" s="35"/>
      <c r="AF20" s="59"/>
    </row>
    <row r="21" spans="1:32" ht="18.75" customHeight="1" x14ac:dyDescent="0.2">
      <c r="A21" s="24"/>
      <c r="B21" s="23"/>
      <c r="C21" s="76"/>
      <c r="D21" s="84" t="s">
        <v>7</v>
      </c>
      <c r="E21" s="19" t="s">
        <v>61</v>
      </c>
      <c r="F21" s="58"/>
      <c r="G21" s="41"/>
      <c r="H21" s="78" t="s">
        <v>56</v>
      </c>
      <c r="I21" s="93" t="s">
        <v>7</v>
      </c>
      <c r="J21" s="45" t="s">
        <v>21</v>
      </c>
      <c r="K21" s="46"/>
      <c r="L21" s="55" t="s">
        <v>7</v>
      </c>
      <c r="M21" s="45" t="s">
        <v>25</v>
      </c>
      <c r="N21" s="53"/>
      <c r="O21" s="53"/>
      <c r="P21" s="53"/>
      <c r="Q21" s="53"/>
      <c r="R21" s="53"/>
      <c r="S21" s="53"/>
      <c r="T21" s="53"/>
      <c r="U21" s="53"/>
      <c r="V21" s="53"/>
      <c r="W21" s="53"/>
      <c r="X21" s="70"/>
      <c r="Y21" s="60"/>
      <c r="Z21" s="35"/>
      <c r="AA21" s="35"/>
      <c r="AB21" s="59"/>
      <c r="AC21" s="60"/>
      <c r="AD21" s="35"/>
      <c r="AE21" s="35"/>
      <c r="AF21" s="59"/>
    </row>
    <row r="22" spans="1:32" ht="18.75" customHeight="1" x14ac:dyDescent="0.2">
      <c r="A22" s="24"/>
      <c r="B22" s="23"/>
      <c r="C22" s="76"/>
      <c r="D22" s="58"/>
      <c r="E22" s="19" t="s">
        <v>63</v>
      </c>
      <c r="F22" s="58"/>
      <c r="G22" s="41"/>
      <c r="H22" s="78" t="s">
        <v>57</v>
      </c>
      <c r="I22" s="93" t="s">
        <v>7</v>
      </c>
      <c r="J22" s="45" t="s">
        <v>21</v>
      </c>
      <c r="K22" s="45"/>
      <c r="L22" s="47" t="s">
        <v>7</v>
      </c>
      <c r="M22" s="45" t="s">
        <v>22</v>
      </c>
      <c r="N22" s="45"/>
      <c r="O22" s="94" t="s">
        <v>7</v>
      </c>
      <c r="P22" s="45" t="s">
        <v>23</v>
      </c>
      <c r="Q22" s="53"/>
      <c r="R22" s="94" t="s">
        <v>7</v>
      </c>
      <c r="S22" s="45" t="s">
        <v>24</v>
      </c>
      <c r="T22" s="53"/>
      <c r="U22" s="53"/>
      <c r="V22" s="53"/>
      <c r="W22" s="53"/>
      <c r="X22" s="70"/>
      <c r="Y22" s="60"/>
      <c r="Z22" s="35"/>
      <c r="AA22" s="35"/>
      <c r="AB22" s="59"/>
      <c r="AC22" s="60"/>
      <c r="AD22" s="35"/>
      <c r="AE22" s="35"/>
      <c r="AF22" s="59"/>
    </row>
    <row r="23" spans="1:32" ht="18.75" customHeight="1" x14ac:dyDescent="0.2">
      <c r="A23" s="24"/>
      <c r="B23" s="23"/>
      <c r="C23" s="76"/>
      <c r="D23" s="58"/>
      <c r="E23" s="19"/>
      <c r="F23" s="58"/>
      <c r="G23" s="41"/>
      <c r="H23" s="78" t="s">
        <v>60</v>
      </c>
      <c r="I23" s="44" t="s">
        <v>7</v>
      </c>
      <c r="J23" s="45" t="s">
        <v>21</v>
      </c>
      <c r="K23" s="46"/>
      <c r="L23" s="47" t="s">
        <v>7</v>
      </c>
      <c r="M23" s="45" t="s">
        <v>25</v>
      </c>
      <c r="N23" s="53"/>
      <c r="O23" s="53"/>
      <c r="P23" s="53"/>
      <c r="Q23" s="53"/>
      <c r="R23" s="53"/>
      <c r="S23" s="53"/>
      <c r="T23" s="53"/>
      <c r="U23" s="53"/>
      <c r="V23" s="53"/>
      <c r="W23" s="53"/>
      <c r="X23" s="70"/>
      <c r="Y23" s="60"/>
      <c r="Z23" s="35"/>
      <c r="AA23" s="35"/>
      <c r="AB23" s="59"/>
      <c r="AC23" s="60"/>
      <c r="AD23" s="35"/>
      <c r="AE23" s="35"/>
      <c r="AF23" s="59"/>
    </row>
    <row r="24" spans="1:32" ht="18.75" customHeight="1" x14ac:dyDescent="0.2">
      <c r="A24" s="24"/>
      <c r="B24" s="23"/>
      <c r="C24" s="76"/>
      <c r="D24" s="58"/>
      <c r="E24" s="19"/>
      <c r="F24" s="58"/>
      <c r="G24" s="41"/>
      <c r="H24" s="78" t="s">
        <v>62</v>
      </c>
      <c r="I24" s="44" t="s">
        <v>7</v>
      </c>
      <c r="J24" s="45" t="s">
        <v>21</v>
      </c>
      <c r="K24" s="46"/>
      <c r="L24" s="47" t="s">
        <v>7</v>
      </c>
      <c r="M24" s="45" t="s">
        <v>25</v>
      </c>
      <c r="N24" s="53"/>
      <c r="O24" s="53"/>
      <c r="P24" s="53"/>
      <c r="Q24" s="53"/>
      <c r="R24" s="53"/>
      <c r="S24" s="53"/>
      <c r="T24" s="53"/>
      <c r="U24" s="53"/>
      <c r="V24" s="53"/>
      <c r="W24" s="53"/>
      <c r="X24" s="70"/>
      <c r="Y24" s="60"/>
      <c r="Z24" s="35"/>
      <c r="AA24" s="35"/>
      <c r="AB24" s="59"/>
      <c r="AC24" s="60"/>
      <c r="AD24" s="35"/>
      <c r="AE24" s="35"/>
      <c r="AF24" s="59"/>
    </row>
    <row r="25" spans="1:32" ht="18.75" customHeight="1" x14ac:dyDescent="0.2">
      <c r="A25" s="24"/>
      <c r="B25" s="23"/>
      <c r="C25" s="76"/>
      <c r="D25" s="58"/>
      <c r="E25" s="19"/>
      <c r="F25" s="58"/>
      <c r="G25" s="41"/>
      <c r="H25" s="78" t="s">
        <v>54</v>
      </c>
      <c r="I25" s="44" t="s">
        <v>7</v>
      </c>
      <c r="J25" s="45" t="s">
        <v>21</v>
      </c>
      <c r="K25" s="46"/>
      <c r="L25" s="47" t="s">
        <v>7</v>
      </c>
      <c r="M25" s="45" t="s">
        <v>28</v>
      </c>
      <c r="N25" s="45"/>
      <c r="O25" s="94" t="s">
        <v>7</v>
      </c>
      <c r="P25" s="65" t="s">
        <v>29</v>
      </c>
      <c r="Q25" s="45"/>
      <c r="R25" s="45"/>
      <c r="S25" s="46"/>
      <c r="T25" s="45"/>
      <c r="U25" s="46"/>
      <c r="V25" s="46"/>
      <c r="W25" s="46"/>
      <c r="X25" s="48"/>
      <c r="Y25" s="60"/>
      <c r="Z25" s="35"/>
      <c r="AA25" s="35"/>
      <c r="AB25" s="59"/>
      <c r="AC25" s="60"/>
      <c r="AD25" s="35"/>
      <c r="AE25" s="35"/>
      <c r="AF25" s="59"/>
    </row>
    <row r="26" spans="1:32" ht="18.75" customHeight="1" x14ac:dyDescent="0.2">
      <c r="A26" s="24"/>
      <c r="B26" s="23"/>
      <c r="C26" s="76"/>
      <c r="D26" s="58"/>
      <c r="E26" s="19"/>
      <c r="F26" s="58"/>
      <c r="G26" s="41"/>
      <c r="H26" s="63" t="s">
        <v>37</v>
      </c>
      <c r="I26" s="44" t="s">
        <v>7</v>
      </c>
      <c r="J26" s="45" t="s">
        <v>21</v>
      </c>
      <c r="K26" s="46"/>
      <c r="L26" s="47" t="s">
        <v>7</v>
      </c>
      <c r="M26" s="45" t="s">
        <v>25</v>
      </c>
      <c r="N26" s="53"/>
      <c r="O26" s="53"/>
      <c r="P26" s="53"/>
      <c r="Q26" s="53"/>
      <c r="R26" s="53"/>
      <c r="S26" s="53"/>
      <c r="T26" s="53"/>
      <c r="U26" s="53"/>
      <c r="V26" s="53"/>
      <c r="W26" s="53"/>
      <c r="X26" s="70"/>
      <c r="Y26" s="60"/>
      <c r="Z26" s="35"/>
      <c r="AA26" s="35"/>
      <c r="AB26" s="59"/>
      <c r="AC26" s="60"/>
      <c r="AD26" s="35"/>
      <c r="AE26" s="35"/>
      <c r="AF26" s="59"/>
    </row>
    <row r="27" spans="1:32" ht="18.75" customHeight="1" x14ac:dyDescent="0.2">
      <c r="A27" s="24"/>
      <c r="B27" s="23"/>
      <c r="C27" s="76"/>
      <c r="D27" s="58"/>
      <c r="E27" s="19"/>
      <c r="F27" s="58"/>
      <c r="G27" s="41"/>
      <c r="H27" s="79" t="s">
        <v>43</v>
      </c>
      <c r="I27" s="44" t="s">
        <v>7</v>
      </c>
      <c r="J27" s="45" t="s">
        <v>21</v>
      </c>
      <c r="K27" s="45"/>
      <c r="L27" s="47" t="s">
        <v>7</v>
      </c>
      <c r="M27" s="45" t="s">
        <v>22</v>
      </c>
      <c r="N27" s="45"/>
      <c r="O27" s="47" t="s">
        <v>7</v>
      </c>
      <c r="P27" s="45" t="s">
        <v>23</v>
      </c>
      <c r="Q27" s="91"/>
      <c r="R27" s="91"/>
      <c r="S27" s="91"/>
      <c r="T27" s="91"/>
      <c r="U27" s="49"/>
      <c r="V27" s="49"/>
      <c r="W27" s="49"/>
      <c r="X27" s="50"/>
      <c r="Y27" s="60"/>
      <c r="Z27" s="35"/>
      <c r="AA27" s="35"/>
      <c r="AB27" s="59"/>
      <c r="AC27" s="60"/>
      <c r="AD27" s="35"/>
      <c r="AE27" s="35"/>
      <c r="AF27" s="59"/>
    </row>
    <row r="28" spans="1:32" ht="18.75" customHeight="1" x14ac:dyDescent="0.2">
      <c r="A28" s="24"/>
      <c r="B28" s="23"/>
      <c r="C28" s="76"/>
      <c r="D28" s="58"/>
      <c r="E28" s="19"/>
      <c r="F28" s="58"/>
      <c r="G28" s="41"/>
      <c r="H28" s="78" t="s">
        <v>38</v>
      </c>
      <c r="I28" s="44" t="s">
        <v>7</v>
      </c>
      <c r="J28" s="45" t="s">
        <v>21</v>
      </c>
      <c r="K28" s="45"/>
      <c r="L28" s="47" t="s">
        <v>7</v>
      </c>
      <c r="M28" s="45" t="s">
        <v>39</v>
      </c>
      <c r="N28" s="45"/>
      <c r="O28" s="47" t="s">
        <v>7</v>
      </c>
      <c r="P28" s="45" t="s">
        <v>40</v>
      </c>
      <c r="Q28" s="53"/>
      <c r="R28" s="47" t="s">
        <v>7</v>
      </c>
      <c r="S28" s="45" t="s">
        <v>41</v>
      </c>
      <c r="T28" s="53"/>
      <c r="U28" s="53"/>
      <c r="V28" s="53"/>
      <c r="W28" s="53"/>
      <c r="X28" s="70"/>
      <c r="Y28" s="60"/>
      <c r="Z28" s="35"/>
      <c r="AA28" s="35"/>
      <c r="AB28" s="59"/>
      <c r="AC28" s="60"/>
      <c r="AD28" s="35"/>
      <c r="AE28" s="35"/>
      <c r="AF28" s="59"/>
    </row>
    <row r="29" spans="1:32" s="152" customFormat="1" ht="18.600000000000001" customHeight="1" x14ac:dyDescent="0.2">
      <c r="A29" s="24"/>
      <c r="B29" s="23"/>
      <c r="C29" s="76"/>
      <c r="D29" s="58"/>
      <c r="E29" s="19"/>
      <c r="F29" s="58"/>
      <c r="G29" s="41"/>
      <c r="H29" s="186" t="s">
        <v>124</v>
      </c>
      <c r="I29" s="93" t="s">
        <v>7</v>
      </c>
      <c r="J29" s="147" t="s">
        <v>125</v>
      </c>
      <c r="K29" s="147"/>
      <c r="L29" s="94"/>
      <c r="M29" s="94" t="s">
        <v>7</v>
      </c>
      <c r="N29" s="147" t="s">
        <v>126</v>
      </c>
      <c r="O29" s="148"/>
      <c r="P29" s="94"/>
      <c r="Q29" s="94" t="s">
        <v>7</v>
      </c>
      <c r="R29" s="147" t="s">
        <v>127</v>
      </c>
      <c r="S29" s="94"/>
      <c r="T29" s="94"/>
      <c r="U29" s="94"/>
      <c r="V29" s="147"/>
      <c r="W29" s="49"/>
      <c r="X29" s="50"/>
      <c r="Y29" s="149"/>
      <c r="Z29" s="149"/>
      <c r="AA29" s="149"/>
      <c r="AB29" s="150"/>
      <c r="AC29" s="151"/>
      <c r="AD29" s="149"/>
      <c r="AE29" s="149"/>
      <c r="AF29" s="150"/>
    </row>
    <row r="30" spans="1:32" s="152" customFormat="1" ht="18.75" customHeight="1" x14ac:dyDescent="0.2">
      <c r="A30" s="25"/>
      <c r="B30" s="28"/>
      <c r="C30" s="108"/>
      <c r="D30" s="71"/>
      <c r="E30" s="42"/>
      <c r="F30" s="71"/>
      <c r="G30" s="43"/>
      <c r="H30" s="187"/>
      <c r="I30" s="104" t="s">
        <v>7</v>
      </c>
      <c r="J30" s="153" t="s">
        <v>128</v>
      </c>
      <c r="K30" s="153"/>
      <c r="L30" s="101"/>
      <c r="M30" s="101" t="s">
        <v>7</v>
      </c>
      <c r="N30" s="153" t="s">
        <v>129</v>
      </c>
      <c r="O30" s="154"/>
      <c r="P30" s="101"/>
      <c r="Q30" s="101" t="s">
        <v>7</v>
      </c>
      <c r="R30" s="153" t="s">
        <v>130</v>
      </c>
      <c r="S30" s="101"/>
      <c r="T30" s="153"/>
      <c r="U30" s="101" t="s">
        <v>7</v>
      </c>
      <c r="V30" s="153" t="s">
        <v>131</v>
      </c>
      <c r="W30" s="102"/>
      <c r="X30" s="103"/>
      <c r="Y30" s="155"/>
      <c r="Z30" s="155"/>
      <c r="AA30" s="155"/>
      <c r="AB30" s="156"/>
      <c r="AC30" s="157"/>
      <c r="AD30" s="155"/>
      <c r="AE30" s="155"/>
      <c r="AF30" s="156"/>
    </row>
    <row r="31" spans="1:32" ht="18.75" customHeight="1" x14ac:dyDescent="0.2">
      <c r="A31" s="5"/>
      <c r="B31" s="4"/>
      <c r="C31" s="15"/>
      <c r="D31" s="6"/>
      <c r="E31" s="6"/>
      <c r="F31" s="38"/>
      <c r="G31" s="86"/>
      <c r="H31" s="110" t="s">
        <v>32</v>
      </c>
      <c r="I31" s="98" t="s">
        <v>7</v>
      </c>
      <c r="J31" s="141" t="s">
        <v>21</v>
      </c>
      <c r="K31" s="68"/>
      <c r="L31" s="69"/>
      <c r="M31" s="99" t="s">
        <v>7</v>
      </c>
      <c r="N31" s="68" t="s">
        <v>33</v>
      </c>
      <c r="O31" s="68"/>
      <c r="P31" s="69"/>
      <c r="Q31" s="99" t="s">
        <v>7</v>
      </c>
      <c r="R31" s="74" t="s">
        <v>34</v>
      </c>
      <c r="S31" s="74"/>
      <c r="T31" s="74"/>
      <c r="U31" s="74"/>
      <c r="V31" s="74"/>
      <c r="W31" s="74"/>
      <c r="X31" s="75"/>
      <c r="Y31" s="100" t="s">
        <v>7</v>
      </c>
      <c r="Z31" s="10" t="s">
        <v>16</v>
      </c>
      <c r="AA31" s="10"/>
      <c r="AB31" s="57"/>
      <c r="AC31" s="100" t="s">
        <v>7</v>
      </c>
      <c r="AD31" s="10" t="s">
        <v>16</v>
      </c>
      <c r="AE31" s="10"/>
      <c r="AF31" s="57"/>
    </row>
    <row r="32" spans="1:32" ht="18.75" customHeight="1" x14ac:dyDescent="0.2">
      <c r="A32" s="24"/>
      <c r="B32" s="23"/>
      <c r="C32" s="76"/>
      <c r="D32" s="58"/>
      <c r="E32" s="19"/>
      <c r="F32" s="145"/>
      <c r="G32" s="41"/>
      <c r="H32" s="146" t="s">
        <v>120</v>
      </c>
      <c r="I32" s="44" t="s">
        <v>7</v>
      </c>
      <c r="J32" s="45" t="s">
        <v>19</v>
      </c>
      <c r="K32" s="46"/>
      <c r="L32" s="62"/>
      <c r="M32" s="47" t="s">
        <v>7</v>
      </c>
      <c r="N32" s="45" t="s">
        <v>121</v>
      </c>
      <c r="O32" s="91"/>
      <c r="P32" s="91"/>
      <c r="Q32" s="46"/>
      <c r="R32" s="46"/>
      <c r="S32" s="46"/>
      <c r="T32" s="46"/>
      <c r="U32" s="46"/>
      <c r="V32" s="46"/>
      <c r="W32" s="46"/>
      <c r="X32" s="48"/>
      <c r="Y32" s="55" t="s">
        <v>7</v>
      </c>
      <c r="Z32" s="2" t="s">
        <v>17</v>
      </c>
      <c r="AA32" s="35"/>
      <c r="AB32" s="59"/>
      <c r="AC32" s="55" t="s">
        <v>7</v>
      </c>
      <c r="AD32" s="2" t="s">
        <v>17</v>
      </c>
      <c r="AE32" s="35"/>
      <c r="AF32" s="59"/>
    </row>
    <row r="33" spans="1:32" ht="19.5" customHeight="1" x14ac:dyDescent="0.2">
      <c r="A33" s="24"/>
      <c r="B33" s="23"/>
      <c r="C33" s="76"/>
      <c r="D33" s="84"/>
      <c r="E33" s="19"/>
      <c r="F33" s="58"/>
      <c r="G33" s="34"/>
      <c r="H33" s="109" t="s">
        <v>18</v>
      </c>
      <c r="I33" s="88" t="s">
        <v>7</v>
      </c>
      <c r="J33" s="66" t="s">
        <v>19</v>
      </c>
      <c r="K33" s="51"/>
      <c r="L33" s="72"/>
      <c r="M33" s="95" t="s">
        <v>7</v>
      </c>
      <c r="N33" s="66" t="s">
        <v>20</v>
      </c>
      <c r="O33" s="95"/>
      <c r="P33" s="66"/>
      <c r="Q33" s="89"/>
      <c r="R33" s="89"/>
      <c r="S33" s="89"/>
      <c r="T33" s="89"/>
      <c r="U33" s="89"/>
      <c r="V33" s="89"/>
      <c r="W33" s="89"/>
      <c r="X33" s="90"/>
      <c r="Y33" s="60"/>
      <c r="Z33" s="35"/>
      <c r="AA33" s="35"/>
      <c r="AB33" s="59"/>
      <c r="AC33" s="60"/>
      <c r="AD33" s="35"/>
      <c r="AE33" s="35"/>
      <c r="AF33" s="59"/>
    </row>
    <row r="34" spans="1:32" ht="19.5" customHeight="1" x14ac:dyDescent="0.2">
      <c r="A34" s="84" t="s">
        <v>7</v>
      </c>
      <c r="B34" s="23">
        <v>68</v>
      </c>
      <c r="C34" s="76" t="s">
        <v>64</v>
      </c>
      <c r="D34" s="55" t="s">
        <v>7</v>
      </c>
      <c r="E34" s="19" t="s">
        <v>59</v>
      </c>
      <c r="F34" s="58"/>
      <c r="G34" s="34"/>
      <c r="H34" s="111" t="s">
        <v>35</v>
      </c>
      <c r="I34" s="88" t="s">
        <v>7</v>
      </c>
      <c r="J34" s="66" t="s">
        <v>19</v>
      </c>
      <c r="K34" s="51"/>
      <c r="L34" s="72"/>
      <c r="M34" s="95" t="s">
        <v>7</v>
      </c>
      <c r="N34" s="66" t="s">
        <v>20</v>
      </c>
      <c r="O34" s="95"/>
      <c r="P34" s="66"/>
      <c r="Q34" s="89"/>
      <c r="R34" s="89"/>
      <c r="S34" s="89"/>
      <c r="T34" s="89"/>
      <c r="U34" s="89"/>
      <c r="V34" s="89"/>
      <c r="W34" s="89"/>
      <c r="X34" s="90"/>
      <c r="Y34" s="60"/>
      <c r="Z34" s="35"/>
      <c r="AA34" s="35"/>
      <c r="AB34" s="59"/>
      <c r="AC34" s="60"/>
      <c r="AD34" s="35"/>
      <c r="AE34" s="35"/>
      <c r="AF34" s="59"/>
    </row>
    <row r="35" spans="1:32" ht="18.75" customHeight="1" x14ac:dyDescent="0.2">
      <c r="A35" s="24"/>
      <c r="B35" s="23"/>
      <c r="C35" s="76" t="s">
        <v>65</v>
      </c>
      <c r="D35" s="84" t="s">
        <v>7</v>
      </c>
      <c r="E35" s="19" t="s">
        <v>61</v>
      </c>
      <c r="F35" s="58"/>
      <c r="G35" s="41"/>
      <c r="H35" s="181" t="s">
        <v>51</v>
      </c>
      <c r="I35" s="164" t="s">
        <v>7</v>
      </c>
      <c r="J35" s="162" t="s">
        <v>122</v>
      </c>
      <c r="K35" s="162"/>
      <c r="L35" s="162"/>
      <c r="M35" s="164" t="s">
        <v>7</v>
      </c>
      <c r="N35" s="162" t="s">
        <v>123</v>
      </c>
      <c r="O35" s="162"/>
      <c r="P35" s="162"/>
      <c r="Q35" s="96"/>
      <c r="R35" s="96"/>
      <c r="S35" s="96"/>
      <c r="T35" s="96"/>
      <c r="U35" s="96"/>
      <c r="V35" s="96"/>
      <c r="W35" s="96"/>
      <c r="X35" s="97"/>
      <c r="Y35" s="60"/>
      <c r="Z35" s="35"/>
      <c r="AA35" s="35"/>
      <c r="AB35" s="59"/>
      <c r="AC35" s="60"/>
      <c r="AD35" s="35"/>
      <c r="AE35" s="35"/>
      <c r="AF35" s="59"/>
    </row>
    <row r="36" spans="1:32" ht="18.75" customHeight="1" x14ac:dyDescent="0.2">
      <c r="A36" s="24"/>
      <c r="B36" s="23"/>
      <c r="C36" s="40"/>
      <c r="D36" s="58"/>
      <c r="E36" s="19" t="s">
        <v>63</v>
      </c>
      <c r="F36" s="58"/>
      <c r="G36" s="41"/>
      <c r="H36" s="181"/>
      <c r="I36" s="164"/>
      <c r="J36" s="162"/>
      <c r="K36" s="162"/>
      <c r="L36" s="162"/>
      <c r="M36" s="164"/>
      <c r="N36" s="162"/>
      <c r="O36" s="162"/>
      <c r="P36" s="162"/>
      <c r="Q36" s="89"/>
      <c r="R36" s="89"/>
      <c r="S36" s="89"/>
      <c r="T36" s="89"/>
      <c r="U36" s="89"/>
      <c r="V36" s="89"/>
      <c r="W36" s="89"/>
      <c r="X36" s="90"/>
      <c r="Y36" s="60"/>
      <c r="Z36" s="35"/>
      <c r="AA36" s="35"/>
      <c r="AB36" s="59"/>
      <c r="AC36" s="60"/>
      <c r="AD36" s="35"/>
      <c r="AE36" s="35"/>
      <c r="AF36" s="59"/>
    </row>
    <row r="37" spans="1:32" ht="18.75" customHeight="1" x14ac:dyDescent="0.2">
      <c r="A37" s="24"/>
      <c r="B37" s="23"/>
      <c r="C37" s="76"/>
      <c r="D37" s="58"/>
      <c r="E37" s="19"/>
      <c r="F37" s="58"/>
      <c r="G37" s="41"/>
      <c r="H37" s="79" t="s">
        <v>43</v>
      </c>
      <c r="I37" s="44" t="s">
        <v>7</v>
      </c>
      <c r="J37" s="45" t="s">
        <v>21</v>
      </c>
      <c r="K37" s="45"/>
      <c r="L37" s="47" t="s">
        <v>7</v>
      </c>
      <c r="M37" s="45" t="s">
        <v>22</v>
      </c>
      <c r="N37" s="45"/>
      <c r="O37" s="47" t="s">
        <v>7</v>
      </c>
      <c r="P37" s="45" t="s">
        <v>23</v>
      </c>
      <c r="Q37" s="91"/>
      <c r="R37" s="91"/>
      <c r="S37" s="91"/>
      <c r="T37" s="91"/>
      <c r="U37" s="49"/>
      <c r="V37" s="49"/>
      <c r="W37" s="49"/>
      <c r="X37" s="50"/>
      <c r="Y37" s="60"/>
      <c r="Z37" s="35"/>
      <c r="AA37" s="35"/>
      <c r="AB37" s="59"/>
      <c r="AC37" s="60"/>
      <c r="AD37" s="35"/>
      <c r="AE37" s="35"/>
      <c r="AF37" s="59"/>
    </row>
    <row r="38" spans="1:32" ht="18.75" customHeight="1" x14ac:dyDescent="0.2">
      <c r="A38" s="24"/>
      <c r="B38" s="23"/>
      <c r="C38" s="76"/>
      <c r="D38" s="58"/>
      <c r="E38" s="19"/>
      <c r="F38" s="58"/>
      <c r="G38" s="41"/>
      <c r="H38" s="78" t="s">
        <v>38</v>
      </c>
      <c r="I38" s="44" t="s">
        <v>7</v>
      </c>
      <c r="J38" s="45" t="s">
        <v>21</v>
      </c>
      <c r="K38" s="45"/>
      <c r="L38" s="47" t="s">
        <v>7</v>
      </c>
      <c r="M38" s="45" t="s">
        <v>39</v>
      </c>
      <c r="N38" s="45"/>
      <c r="O38" s="47" t="s">
        <v>7</v>
      </c>
      <c r="P38" s="45" t="s">
        <v>40</v>
      </c>
      <c r="Q38" s="53"/>
      <c r="R38" s="47" t="s">
        <v>7</v>
      </c>
      <c r="S38" s="45" t="s">
        <v>41</v>
      </c>
      <c r="T38" s="53"/>
      <c r="U38" s="53"/>
      <c r="V38" s="53"/>
      <c r="W38" s="53"/>
      <c r="X38" s="70"/>
      <c r="Y38" s="60"/>
      <c r="Z38" s="35"/>
      <c r="AA38" s="35"/>
      <c r="AB38" s="59"/>
      <c r="AC38" s="60"/>
      <c r="AD38" s="35"/>
      <c r="AE38" s="35"/>
      <c r="AF38" s="59"/>
    </row>
    <row r="39" spans="1:32" s="152" customFormat="1" ht="18.600000000000001" customHeight="1" x14ac:dyDescent="0.2">
      <c r="A39" s="24"/>
      <c r="B39" s="23"/>
      <c r="C39" s="76"/>
      <c r="D39" s="58"/>
      <c r="E39" s="19"/>
      <c r="F39" s="58"/>
      <c r="G39" s="41"/>
      <c r="H39" s="186" t="s">
        <v>124</v>
      </c>
      <c r="I39" s="93" t="s">
        <v>7</v>
      </c>
      <c r="J39" s="147" t="s">
        <v>125</v>
      </c>
      <c r="K39" s="147"/>
      <c r="L39" s="94"/>
      <c r="M39" s="94" t="s">
        <v>7</v>
      </c>
      <c r="N39" s="147" t="s">
        <v>126</v>
      </c>
      <c r="O39" s="148"/>
      <c r="P39" s="94"/>
      <c r="Q39" s="94" t="s">
        <v>7</v>
      </c>
      <c r="R39" s="147" t="s">
        <v>127</v>
      </c>
      <c r="S39" s="94"/>
      <c r="T39" s="94"/>
      <c r="U39" s="94"/>
      <c r="V39" s="147"/>
      <c r="W39" s="49"/>
      <c r="X39" s="50"/>
      <c r="Y39" s="149"/>
      <c r="Z39" s="149"/>
      <c r="AA39" s="149"/>
      <c r="AB39" s="150"/>
      <c r="AC39" s="151"/>
      <c r="AD39" s="149"/>
      <c r="AE39" s="149"/>
      <c r="AF39" s="150"/>
    </row>
    <row r="40" spans="1:32" s="152" customFormat="1" ht="18.75" customHeight="1" x14ac:dyDescent="0.2">
      <c r="A40" s="25"/>
      <c r="B40" s="28"/>
      <c r="C40" s="108"/>
      <c r="D40" s="71"/>
      <c r="E40" s="42"/>
      <c r="F40" s="71"/>
      <c r="G40" s="43"/>
      <c r="H40" s="187"/>
      <c r="I40" s="104" t="s">
        <v>7</v>
      </c>
      <c r="J40" s="153" t="s">
        <v>128</v>
      </c>
      <c r="K40" s="153"/>
      <c r="L40" s="101"/>
      <c r="M40" s="101" t="s">
        <v>7</v>
      </c>
      <c r="N40" s="153" t="s">
        <v>129</v>
      </c>
      <c r="O40" s="154"/>
      <c r="P40" s="101"/>
      <c r="Q40" s="101" t="s">
        <v>7</v>
      </c>
      <c r="R40" s="153" t="s">
        <v>130</v>
      </c>
      <c r="S40" s="101"/>
      <c r="T40" s="153"/>
      <c r="U40" s="101" t="s">
        <v>7</v>
      </c>
      <c r="V40" s="153" t="s">
        <v>131</v>
      </c>
      <c r="W40" s="102"/>
      <c r="X40" s="103"/>
      <c r="Y40" s="155"/>
      <c r="Z40" s="155"/>
      <c r="AA40" s="155"/>
      <c r="AB40" s="156"/>
      <c r="AC40" s="157"/>
      <c r="AD40" s="155"/>
      <c r="AE40" s="155"/>
      <c r="AF40" s="156"/>
    </row>
    <row r="41" spans="1:32" ht="18.75" customHeight="1" x14ac:dyDescent="0.2">
      <c r="A41" s="12"/>
      <c r="B41" s="27"/>
      <c r="C41" s="73"/>
      <c r="D41" s="38"/>
      <c r="E41" s="39"/>
      <c r="F41" s="38"/>
      <c r="G41" s="86"/>
      <c r="H41" s="110" t="s">
        <v>55</v>
      </c>
      <c r="I41" s="98" t="s">
        <v>7</v>
      </c>
      <c r="J41" s="68" t="s">
        <v>21</v>
      </c>
      <c r="K41" s="68"/>
      <c r="L41" s="69"/>
      <c r="M41" s="99" t="s">
        <v>7</v>
      </c>
      <c r="N41" s="68" t="s">
        <v>33</v>
      </c>
      <c r="O41" s="68"/>
      <c r="P41" s="69"/>
      <c r="Q41" s="99" t="s">
        <v>7</v>
      </c>
      <c r="R41" s="74" t="s">
        <v>34</v>
      </c>
      <c r="S41" s="74"/>
      <c r="T41" s="74"/>
      <c r="U41" s="74"/>
      <c r="V41" s="74"/>
      <c r="W41" s="74"/>
      <c r="X41" s="75"/>
      <c r="Y41" s="100" t="s">
        <v>7</v>
      </c>
      <c r="Z41" s="10" t="s">
        <v>16</v>
      </c>
      <c r="AA41" s="10"/>
      <c r="AB41" s="57"/>
      <c r="AC41" s="100" t="s">
        <v>7</v>
      </c>
      <c r="AD41" s="10" t="s">
        <v>16</v>
      </c>
      <c r="AE41" s="10"/>
      <c r="AF41" s="57"/>
    </row>
    <row r="42" spans="1:32" ht="18.75" customHeight="1" x14ac:dyDescent="0.2">
      <c r="A42" s="24"/>
      <c r="B42" s="23"/>
      <c r="C42" s="76"/>
      <c r="D42" s="58"/>
      <c r="E42" s="19"/>
      <c r="F42" s="145"/>
      <c r="G42" s="41"/>
      <c r="H42" s="146" t="s">
        <v>120</v>
      </c>
      <c r="I42" s="44" t="s">
        <v>7</v>
      </c>
      <c r="J42" s="45" t="s">
        <v>19</v>
      </c>
      <c r="K42" s="46"/>
      <c r="L42" s="62"/>
      <c r="M42" s="47" t="s">
        <v>7</v>
      </c>
      <c r="N42" s="45" t="s">
        <v>121</v>
      </c>
      <c r="O42" s="91"/>
      <c r="P42" s="91"/>
      <c r="Q42" s="46"/>
      <c r="R42" s="46"/>
      <c r="S42" s="46"/>
      <c r="T42" s="46"/>
      <c r="U42" s="46"/>
      <c r="V42" s="46"/>
      <c r="W42" s="46"/>
      <c r="X42" s="48"/>
      <c r="Y42" s="55" t="s">
        <v>7</v>
      </c>
      <c r="Z42" s="2" t="s">
        <v>17</v>
      </c>
      <c r="AA42" s="35"/>
      <c r="AB42" s="59"/>
      <c r="AC42" s="55" t="s">
        <v>7</v>
      </c>
      <c r="AD42" s="2" t="s">
        <v>17</v>
      </c>
      <c r="AE42" s="35"/>
      <c r="AF42" s="59"/>
    </row>
    <row r="43" spans="1:32" ht="19.5" customHeight="1" x14ac:dyDescent="0.2">
      <c r="A43" s="24"/>
      <c r="B43" s="23"/>
      <c r="C43" s="40"/>
      <c r="D43" s="58"/>
      <c r="E43" s="19"/>
      <c r="F43" s="58"/>
      <c r="G43" s="34"/>
      <c r="H43" s="61" t="s">
        <v>18</v>
      </c>
      <c r="I43" s="44" t="s">
        <v>7</v>
      </c>
      <c r="J43" s="45" t="s">
        <v>19</v>
      </c>
      <c r="K43" s="46"/>
      <c r="L43" s="62"/>
      <c r="M43" s="47" t="s">
        <v>7</v>
      </c>
      <c r="N43" s="45" t="s">
        <v>20</v>
      </c>
      <c r="O43" s="47"/>
      <c r="P43" s="45"/>
      <c r="Q43" s="91"/>
      <c r="R43" s="91"/>
      <c r="S43" s="91"/>
      <c r="T43" s="91"/>
      <c r="U43" s="91"/>
      <c r="V43" s="91"/>
      <c r="W43" s="91"/>
      <c r="X43" s="92"/>
      <c r="Y43" s="60"/>
      <c r="Z43" s="35"/>
      <c r="AA43" s="35"/>
      <c r="AB43" s="59"/>
      <c r="AC43" s="60"/>
      <c r="AD43" s="35"/>
      <c r="AE43" s="35"/>
      <c r="AF43" s="59"/>
    </row>
    <row r="44" spans="1:32" ht="19.5" customHeight="1" x14ac:dyDescent="0.2">
      <c r="A44" s="24"/>
      <c r="B44" s="23"/>
      <c r="C44" s="40"/>
      <c r="D44" s="58"/>
      <c r="E44" s="19"/>
      <c r="F44" s="58"/>
      <c r="G44" s="34"/>
      <c r="H44" s="61" t="s">
        <v>35</v>
      </c>
      <c r="I44" s="44" t="s">
        <v>7</v>
      </c>
      <c r="J44" s="45" t="s">
        <v>19</v>
      </c>
      <c r="K44" s="46"/>
      <c r="L44" s="62"/>
      <c r="M44" s="47" t="s">
        <v>7</v>
      </c>
      <c r="N44" s="45" t="s">
        <v>20</v>
      </c>
      <c r="O44" s="47"/>
      <c r="P44" s="45"/>
      <c r="Q44" s="91"/>
      <c r="R44" s="91"/>
      <c r="S44" s="91"/>
      <c r="T44" s="91"/>
      <c r="U44" s="91"/>
      <c r="V44" s="91"/>
      <c r="W44" s="91"/>
      <c r="X44" s="92"/>
      <c r="Y44" s="60"/>
      <c r="Z44" s="35"/>
      <c r="AA44" s="35"/>
      <c r="AB44" s="59"/>
      <c r="AC44" s="60"/>
      <c r="AD44" s="35"/>
      <c r="AE44" s="35"/>
      <c r="AF44" s="59"/>
    </row>
    <row r="45" spans="1:32" ht="18.75" customHeight="1" x14ac:dyDescent="0.2">
      <c r="A45" s="24"/>
      <c r="B45" s="23"/>
      <c r="C45" s="76"/>
      <c r="D45" s="58"/>
      <c r="E45" s="19"/>
      <c r="F45" s="58"/>
      <c r="G45" s="41"/>
      <c r="H45" s="78" t="s">
        <v>30</v>
      </c>
      <c r="I45" s="44" t="s">
        <v>7</v>
      </c>
      <c r="J45" s="45" t="s">
        <v>21</v>
      </c>
      <c r="K45" s="46"/>
      <c r="L45" s="47" t="s">
        <v>7</v>
      </c>
      <c r="M45" s="45" t="s">
        <v>25</v>
      </c>
      <c r="N45" s="53"/>
      <c r="O45" s="53"/>
      <c r="P45" s="53"/>
      <c r="Q45" s="53"/>
      <c r="R45" s="53"/>
      <c r="S45" s="53"/>
      <c r="T45" s="53"/>
      <c r="U45" s="53"/>
      <c r="V45" s="53"/>
      <c r="W45" s="53"/>
      <c r="X45" s="70"/>
      <c r="Y45" s="60"/>
      <c r="Z45" s="35"/>
      <c r="AA45" s="35"/>
      <c r="AB45" s="59"/>
      <c r="AC45" s="60"/>
      <c r="AD45" s="35"/>
      <c r="AE45" s="35"/>
      <c r="AF45" s="59"/>
    </row>
    <row r="46" spans="1:32" ht="18.75" customHeight="1" x14ac:dyDescent="0.2">
      <c r="A46" s="84" t="s">
        <v>7</v>
      </c>
      <c r="B46" s="23">
        <v>75</v>
      </c>
      <c r="C46" s="76" t="s">
        <v>66</v>
      </c>
      <c r="D46" s="84" t="s">
        <v>7</v>
      </c>
      <c r="E46" s="19" t="s">
        <v>67</v>
      </c>
      <c r="F46" s="58"/>
      <c r="G46" s="41"/>
      <c r="H46" s="181" t="s">
        <v>51</v>
      </c>
      <c r="I46" s="164" t="s">
        <v>7</v>
      </c>
      <c r="J46" s="162" t="s">
        <v>122</v>
      </c>
      <c r="K46" s="162"/>
      <c r="L46" s="162"/>
      <c r="M46" s="164" t="s">
        <v>7</v>
      </c>
      <c r="N46" s="162" t="s">
        <v>123</v>
      </c>
      <c r="O46" s="162"/>
      <c r="P46" s="162"/>
      <c r="Q46" s="96"/>
      <c r="R46" s="96"/>
      <c r="S46" s="96"/>
      <c r="T46" s="96"/>
      <c r="U46" s="96"/>
      <c r="V46" s="96"/>
      <c r="W46" s="96"/>
      <c r="X46" s="97"/>
      <c r="Y46" s="60"/>
      <c r="Z46" s="35"/>
      <c r="AA46" s="35"/>
      <c r="AB46" s="59"/>
      <c r="AC46" s="60"/>
      <c r="AD46" s="35"/>
      <c r="AE46" s="35"/>
      <c r="AF46" s="59"/>
    </row>
    <row r="47" spans="1:32" ht="18.75" customHeight="1" x14ac:dyDescent="0.2">
      <c r="A47" s="24"/>
      <c r="B47" s="23"/>
      <c r="C47" s="76" t="s">
        <v>68</v>
      </c>
      <c r="D47" s="84" t="s">
        <v>7</v>
      </c>
      <c r="E47" s="19" t="s">
        <v>69</v>
      </c>
      <c r="F47" s="58"/>
      <c r="G47" s="41"/>
      <c r="H47" s="181"/>
      <c r="I47" s="164"/>
      <c r="J47" s="162"/>
      <c r="K47" s="162"/>
      <c r="L47" s="162"/>
      <c r="M47" s="164"/>
      <c r="N47" s="162"/>
      <c r="O47" s="162"/>
      <c r="P47" s="162"/>
      <c r="Q47" s="89"/>
      <c r="R47" s="89"/>
      <c r="S47" s="89"/>
      <c r="T47" s="89"/>
      <c r="U47" s="89"/>
      <c r="V47" s="89"/>
      <c r="W47" s="89"/>
      <c r="X47" s="90"/>
      <c r="Y47" s="60"/>
      <c r="Z47" s="35"/>
      <c r="AA47" s="35"/>
      <c r="AB47" s="59"/>
      <c r="AC47" s="60"/>
      <c r="AD47" s="35"/>
      <c r="AE47" s="35"/>
      <c r="AF47" s="59"/>
    </row>
    <row r="48" spans="1:32" ht="18.75" customHeight="1" x14ac:dyDescent="0.2">
      <c r="A48" s="24"/>
      <c r="B48" s="23"/>
      <c r="C48" s="40"/>
      <c r="D48" s="22"/>
      <c r="E48" s="19" t="s">
        <v>63</v>
      </c>
      <c r="F48" s="58"/>
      <c r="G48" s="41"/>
      <c r="H48" s="78" t="s">
        <v>56</v>
      </c>
      <c r="I48" s="44" t="s">
        <v>7</v>
      </c>
      <c r="J48" s="45" t="s">
        <v>21</v>
      </c>
      <c r="K48" s="46"/>
      <c r="L48" s="47" t="s">
        <v>7</v>
      </c>
      <c r="M48" s="45" t="s">
        <v>25</v>
      </c>
      <c r="N48" s="53"/>
      <c r="O48" s="53"/>
      <c r="P48" s="53"/>
      <c r="Q48" s="53"/>
      <c r="R48" s="53"/>
      <c r="S48" s="53"/>
      <c r="T48" s="53"/>
      <c r="U48" s="53"/>
      <c r="V48" s="53"/>
      <c r="W48" s="53"/>
      <c r="X48" s="70"/>
      <c r="Y48" s="60"/>
      <c r="Z48" s="35"/>
      <c r="AA48" s="35"/>
      <c r="AB48" s="59"/>
      <c r="AC48" s="60"/>
      <c r="AD48" s="35"/>
      <c r="AE48" s="35"/>
      <c r="AF48" s="59"/>
    </row>
    <row r="49" spans="1:32" ht="18.75" customHeight="1" x14ac:dyDescent="0.2">
      <c r="A49" s="22"/>
      <c r="B49" s="36"/>
      <c r="C49" s="56"/>
      <c r="F49" s="58"/>
      <c r="G49" s="41"/>
      <c r="H49" s="78" t="s">
        <v>54</v>
      </c>
      <c r="I49" s="44" t="s">
        <v>7</v>
      </c>
      <c r="J49" s="45" t="s">
        <v>21</v>
      </c>
      <c r="K49" s="46"/>
      <c r="L49" s="47" t="s">
        <v>7</v>
      </c>
      <c r="M49" s="45" t="s">
        <v>28</v>
      </c>
      <c r="N49" s="45"/>
      <c r="O49" s="94" t="s">
        <v>7</v>
      </c>
      <c r="P49" s="65" t="s">
        <v>29</v>
      </c>
      <c r="Q49" s="45"/>
      <c r="R49" s="45"/>
      <c r="S49" s="46"/>
      <c r="T49" s="45"/>
      <c r="U49" s="46"/>
      <c r="V49" s="46"/>
      <c r="W49" s="46"/>
      <c r="X49" s="48"/>
      <c r="Y49" s="60"/>
      <c r="Z49" s="35"/>
      <c r="AA49" s="35"/>
      <c r="AB49" s="59"/>
      <c r="AC49" s="60"/>
      <c r="AD49" s="35"/>
      <c r="AE49" s="35"/>
      <c r="AF49" s="59"/>
    </row>
    <row r="50" spans="1:32" ht="18.75" customHeight="1" x14ac:dyDescent="0.2">
      <c r="A50" s="22"/>
      <c r="B50" s="36"/>
      <c r="C50" s="56"/>
      <c r="F50" s="58"/>
      <c r="G50" s="41"/>
      <c r="H50" s="63" t="s">
        <v>37</v>
      </c>
      <c r="I50" s="44" t="s">
        <v>7</v>
      </c>
      <c r="J50" s="45" t="s">
        <v>21</v>
      </c>
      <c r="K50" s="46"/>
      <c r="L50" s="47" t="s">
        <v>7</v>
      </c>
      <c r="M50" s="45" t="s">
        <v>25</v>
      </c>
      <c r="N50" s="53"/>
      <c r="O50" s="53"/>
      <c r="P50" s="53"/>
      <c r="Q50" s="53"/>
      <c r="R50" s="53"/>
      <c r="S50" s="53"/>
      <c r="T50" s="53"/>
      <c r="U50" s="53"/>
      <c r="V50" s="53"/>
      <c r="W50" s="53"/>
      <c r="X50" s="70"/>
      <c r="Y50" s="60"/>
      <c r="Z50" s="35"/>
      <c r="AA50" s="35"/>
      <c r="AB50" s="59"/>
      <c r="AC50" s="60"/>
      <c r="AD50" s="35"/>
      <c r="AE50" s="35"/>
      <c r="AF50" s="59"/>
    </row>
    <row r="51" spans="1:32" ht="18.75" customHeight="1" x14ac:dyDescent="0.2">
      <c r="A51" s="22"/>
      <c r="B51" s="36"/>
      <c r="C51" s="56"/>
      <c r="F51" s="58"/>
      <c r="G51" s="41"/>
      <c r="H51" s="79" t="s">
        <v>43</v>
      </c>
      <c r="I51" s="44" t="s">
        <v>7</v>
      </c>
      <c r="J51" s="45" t="s">
        <v>21</v>
      </c>
      <c r="K51" s="45"/>
      <c r="L51" s="47" t="s">
        <v>7</v>
      </c>
      <c r="M51" s="45" t="s">
        <v>22</v>
      </c>
      <c r="N51" s="45"/>
      <c r="O51" s="47" t="s">
        <v>7</v>
      </c>
      <c r="P51" s="45" t="s">
        <v>23</v>
      </c>
      <c r="Q51" s="91"/>
      <c r="R51" s="91"/>
      <c r="S51" s="91"/>
      <c r="T51" s="91"/>
      <c r="U51" s="49"/>
      <c r="V51" s="49"/>
      <c r="W51" s="49"/>
      <c r="X51" s="50"/>
      <c r="Y51" s="60"/>
      <c r="Z51" s="35"/>
      <c r="AA51" s="35"/>
      <c r="AB51" s="59"/>
      <c r="AC51" s="60"/>
      <c r="AD51" s="35"/>
      <c r="AE51" s="35"/>
      <c r="AF51" s="59"/>
    </row>
    <row r="52" spans="1:32" ht="18.75" customHeight="1" x14ac:dyDescent="0.2">
      <c r="A52" s="22"/>
      <c r="B52" s="36"/>
      <c r="C52" s="56"/>
      <c r="F52" s="58"/>
      <c r="G52" s="41"/>
      <c r="H52" s="78" t="s">
        <v>38</v>
      </c>
      <c r="I52" s="44" t="s">
        <v>7</v>
      </c>
      <c r="J52" s="45" t="s">
        <v>21</v>
      </c>
      <c r="K52" s="45"/>
      <c r="L52" s="47" t="s">
        <v>7</v>
      </c>
      <c r="M52" s="45" t="s">
        <v>39</v>
      </c>
      <c r="N52" s="45"/>
      <c r="O52" s="47" t="s">
        <v>7</v>
      </c>
      <c r="P52" s="45" t="s">
        <v>40</v>
      </c>
      <c r="Q52" s="53"/>
      <c r="R52" s="47" t="s">
        <v>7</v>
      </c>
      <c r="S52" s="45" t="s">
        <v>41</v>
      </c>
      <c r="T52" s="53"/>
      <c r="U52" s="53"/>
      <c r="V52" s="53"/>
      <c r="W52" s="53"/>
      <c r="X52" s="70"/>
      <c r="Y52" s="60"/>
      <c r="Z52" s="35"/>
      <c r="AA52" s="35"/>
      <c r="AB52" s="59"/>
      <c r="AC52" s="60"/>
      <c r="AD52" s="35"/>
      <c r="AE52" s="35"/>
      <c r="AF52" s="59"/>
    </row>
    <row r="53" spans="1:32" s="152" customFormat="1" ht="18.600000000000001" customHeight="1" x14ac:dyDescent="0.2">
      <c r="A53" s="24"/>
      <c r="B53" s="23"/>
      <c r="C53" s="76"/>
      <c r="D53" s="58"/>
      <c r="E53" s="19"/>
      <c r="F53" s="58"/>
      <c r="G53" s="41"/>
      <c r="H53" s="186" t="s">
        <v>124</v>
      </c>
      <c r="I53" s="93" t="s">
        <v>7</v>
      </c>
      <c r="J53" s="147" t="s">
        <v>125</v>
      </c>
      <c r="K53" s="147"/>
      <c r="L53" s="94"/>
      <c r="M53" s="94" t="s">
        <v>7</v>
      </c>
      <c r="N53" s="147" t="s">
        <v>126</v>
      </c>
      <c r="O53" s="148"/>
      <c r="P53" s="94"/>
      <c r="Q53" s="94" t="s">
        <v>7</v>
      </c>
      <c r="R53" s="147" t="s">
        <v>127</v>
      </c>
      <c r="S53" s="94"/>
      <c r="T53" s="94"/>
      <c r="U53" s="94"/>
      <c r="V53" s="147"/>
      <c r="W53" s="49"/>
      <c r="X53" s="50"/>
      <c r="Y53" s="149"/>
      <c r="Z53" s="149"/>
      <c r="AA53" s="149"/>
      <c r="AB53" s="150"/>
      <c r="AC53" s="151"/>
      <c r="AD53" s="149"/>
      <c r="AE53" s="149"/>
      <c r="AF53" s="150"/>
    </row>
    <row r="54" spans="1:32" s="152" customFormat="1" ht="18.75" customHeight="1" x14ac:dyDescent="0.2">
      <c r="A54" s="25"/>
      <c r="B54" s="28"/>
      <c r="C54" s="108"/>
      <c r="D54" s="71"/>
      <c r="E54" s="42"/>
      <c r="F54" s="71"/>
      <c r="G54" s="43"/>
      <c r="H54" s="187"/>
      <c r="I54" s="104" t="s">
        <v>7</v>
      </c>
      <c r="J54" s="153" t="s">
        <v>128</v>
      </c>
      <c r="K54" s="153"/>
      <c r="L54" s="101"/>
      <c r="M54" s="101" t="s">
        <v>7</v>
      </c>
      <c r="N54" s="153" t="s">
        <v>129</v>
      </c>
      <c r="O54" s="154"/>
      <c r="P54" s="101"/>
      <c r="Q54" s="101" t="s">
        <v>7</v>
      </c>
      <c r="R54" s="153" t="s">
        <v>130</v>
      </c>
      <c r="S54" s="101"/>
      <c r="T54" s="153"/>
      <c r="U54" s="101" t="s">
        <v>7</v>
      </c>
      <c r="V54" s="153" t="s">
        <v>131</v>
      </c>
      <c r="W54" s="102"/>
      <c r="X54" s="103"/>
      <c r="Y54" s="155"/>
      <c r="Z54" s="155"/>
      <c r="AA54" s="155"/>
      <c r="AB54" s="156"/>
      <c r="AC54" s="157"/>
      <c r="AD54" s="155"/>
      <c r="AE54" s="155"/>
      <c r="AF54" s="156"/>
    </row>
    <row r="55" spans="1:32" ht="18.75" customHeight="1" x14ac:dyDescent="0.2">
      <c r="A55" s="12"/>
      <c r="B55" s="27"/>
      <c r="C55" s="73"/>
      <c r="D55" s="38"/>
      <c r="E55" s="39"/>
      <c r="F55" s="38"/>
      <c r="G55" s="86"/>
      <c r="H55" s="110" t="s">
        <v>42</v>
      </c>
      <c r="I55" s="98" t="s">
        <v>7</v>
      </c>
      <c r="J55" s="68" t="s">
        <v>21</v>
      </c>
      <c r="K55" s="68"/>
      <c r="L55" s="69"/>
      <c r="M55" s="99" t="s">
        <v>7</v>
      </c>
      <c r="N55" s="68" t="s">
        <v>33</v>
      </c>
      <c r="O55" s="68"/>
      <c r="P55" s="69"/>
      <c r="Q55" s="99" t="s">
        <v>7</v>
      </c>
      <c r="R55" s="74" t="s">
        <v>34</v>
      </c>
      <c r="S55" s="74"/>
      <c r="T55" s="74"/>
      <c r="U55" s="74"/>
      <c r="V55" s="74"/>
      <c r="W55" s="74"/>
      <c r="X55" s="75"/>
      <c r="Y55" s="100" t="s">
        <v>7</v>
      </c>
      <c r="Z55" s="10" t="s">
        <v>16</v>
      </c>
      <c r="AA55" s="10"/>
      <c r="AB55" s="57"/>
      <c r="AC55" s="100" t="s">
        <v>7</v>
      </c>
      <c r="AD55" s="10" t="s">
        <v>16</v>
      </c>
      <c r="AE55" s="10"/>
      <c r="AF55" s="57"/>
    </row>
    <row r="56" spans="1:32" ht="18.75" customHeight="1" x14ac:dyDescent="0.2">
      <c r="A56" s="24"/>
      <c r="B56" s="23"/>
      <c r="C56" s="76"/>
      <c r="D56" s="58"/>
      <c r="E56" s="19"/>
      <c r="F56" s="145"/>
      <c r="G56" s="41"/>
      <c r="H56" s="146" t="s">
        <v>120</v>
      </c>
      <c r="I56" s="44" t="s">
        <v>7</v>
      </c>
      <c r="J56" s="45" t="s">
        <v>19</v>
      </c>
      <c r="K56" s="46"/>
      <c r="L56" s="62"/>
      <c r="M56" s="47" t="s">
        <v>7</v>
      </c>
      <c r="N56" s="45" t="s">
        <v>121</v>
      </c>
      <c r="O56" s="91"/>
      <c r="P56" s="91"/>
      <c r="Q56" s="46"/>
      <c r="R56" s="46"/>
      <c r="S56" s="46"/>
      <c r="T56" s="46"/>
      <c r="U56" s="46"/>
      <c r="V56" s="46"/>
      <c r="W56" s="46"/>
      <c r="X56" s="48"/>
      <c r="Y56" s="55" t="s">
        <v>7</v>
      </c>
      <c r="Z56" s="2" t="s">
        <v>17</v>
      </c>
      <c r="AA56" s="35"/>
      <c r="AB56" s="59"/>
      <c r="AC56" s="55" t="s">
        <v>7</v>
      </c>
      <c r="AD56" s="2" t="s">
        <v>17</v>
      </c>
      <c r="AE56" s="35"/>
      <c r="AF56" s="59"/>
    </row>
    <row r="57" spans="1:32" ht="19.5" customHeight="1" x14ac:dyDescent="0.2">
      <c r="A57" s="24"/>
      <c r="B57" s="23"/>
      <c r="C57" s="76"/>
      <c r="D57" s="22"/>
      <c r="E57" s="19"/>
      <c r="F57" s="58"/>
      <c r="G57" s="34"/>
      <c r="H57" s="61" t="s">
        <v>18</v>
      </c>
      <c r="I57" s="44" t="s">
        <v>7</v>
      </c>
      <c r="J57" s="45" t="s">
        <v>19</v>
      </c>
      <c r="K57" s="46"/>
      <c r="L57" s="62"/>
      <c r="M57" s="47" t="s">
        <v>7</v>
      </c>
      <c r="N57" s="45" t="s">
        <v>20</v>
      </c>
      <c r="O57" s="47"/>
      <c r="P57" s="45"/>
      <c r="Q57" s="91"/>
      <c r="R57" s="91"/>
      <c r="S57" s="91"/>
      <c r="T57" s="91"/>
      <c r="U57" s="91"/>
      <c r="V57" s="91"/>
      <c r="W57" s="91"/>
      <c r="X57" s="92"/>
      <c r="Y57" s="60"/>
      <c r="Z57" s="35"/>
      <c r="AA57" s="35"/>
      <c r="AB57" s="59"/>
      <c r="AC57" s="60"/>
      <c r="AD57" s="35"/>
      <c r="AE57" s="35"/>
      <c r="AF57" s="59"/>
    </row>
    <row r="58" spans="1:32" ht="19.5" customHeight="1" x14ac:dyDescent="0.2">
      <c r="A58" s="84" t="s">
        <v>7</v>
      </c>
      <c r="B58" s="23">
        <v>69</v>
      </c>
      <c r="C58" s="76" t="s">
        <v>70</v>
      </c>
      <c r="D58" s="55" t="s">
        <v>7</v>
      </c>
      <c r="E58" s="19" t="s">
        <v>67</v>
      </c>
      <c r="F58" s="58"/>
      <c r="G58" s="34"/>
      <c r="H58" s="61" t="s">
        <v>35</v>
      </c>
      <c r="I58" s="44" t="s">
        <v>7</v>
      </c>
      <c r="J58" s="45" t="s">
        <v>19</v>
      </c>
      <c r="K58" s="46"/>
      <c r="L58" s="62"/>
      <c r="M58" s="47" t="s">
        <v>7</v>
      </c>
      <c r="N58" s="45" t="s">
        <v>20</v>
      </c>
      <c r="O58" s="47"/>
      <c r="P58" s="45"/>
      <c r="Q58" s="91"/>
      <c r="R58" s="91"/>
      <c r="S58" s="91"/>
      <c r="T58" s="91"/>
      <c r="U58" s="91"/>
      <c r="V58" s="91"/>
      <c r="W58" s="91"/>
      <c r="X58" s="92"/>
      <c r="Y58" s="60"/>
      <c r="Z58" s="35"/>
      <c r="AA58" s="35"/>
      <c r="AB58" s="59"/>
      <c r="AC58" s="60"/>
      <c r="AD58" s="35"/>
      <c r="AE58" s="35"/>
      <c r="AF58" s="59"/>
    </row>
    <row r="59" spans="1:32" ht="18.75" customHeight="1" x14ac:dyDescent="0.2">
      <c r="A59" s="22"/>
      <c r="B59" s="1"/>
      <c r="C59" s="76" t="s">
        <v>68</v>
      </c>
      <c r="D59" s="84" t="s">
        <v>7</v>
      </c>
      <c r="E59" s="19" t="s">
        <v>69</v>
      </c>
      <c r="F59" s="58"/>
      <c r="G59" s="41"/>
      <c r="H59" s="181" t="s">
        <v>51</v>
      </c>
      <c r="I59" s="164" t="s">
        <v>7</v>
      </c>
      <c r="J59" s="162" t="s">
        <v>122</v>
      </c>
      <c r="K59" s="162"/>
      <c r="L59" s="162"/>
      <c r="M59" s="164" t="s">
        <v>7</v>
      </c>
      <c r="N59" s="162" t="s">
        <v>123</v>
      </c>
      <c r="O59" s="162"/>
      <c r="P59" s="162"/>
      <c r="Q59" s="96"/>
      <c r="R59" s="96"/>
      <c r="S59" s="96"/>
      <c r="T59" s="96"/>
      <c r="U59" s="96"/>
      <c r="V59" s="96"/>
      <c r="W59" s="96"/>
      <c r="X59" s="97"/>
      <c r="Y59" s="60"/>
      <c r="Z59" s="35"/>
      <c r="AA59" s="35"/>
      <c r="AB59" s="59"/>
      <c r="AC59" s="60"/>
      <c r="AD59" s="35"/>
      <c r="AE59" s="35"/>
      <c r="AF59" s="59"/>
    </row>
    <row r="60" spans="1:32" ht="18.75" customHeight="1" x14ac:dyDescent="0.2">
      <c r="A60" s="22"/>
      <c r="B60" s="23"/>
      <c r="C60" s="76" t="s">
        <v>65</v>
      </c>
      <c r="E60" s="19" t="s">
        <v>63</v>
      </c>
      <c r="F60" s="58"/>
      <c r="G60" s="41"/>
      <c r="H60" s="181"/>
      <c r="I60" s="164"/>
      <c r="J60" s="162"/>
      <c r="K60" s="162"/>
      <c r="L60" s="162"/>
      <c r="M60" s="164"/>
      <c r="N60" s="162"/>
      <c r="O60" s="162"/>
      <c r="P60" s="162"/>
      <c r="Q60" s="89"/>
      <c r="R60" s="89"/>
      <c r="S60" s="89"/>
      <c r="T60" s="89"/>
      <c r="U60" s="89"/>
      <c r="V60" s="89"/>
      <c r="W60" s="89"/>
      <c r="X60" s="90"/>
      <c r="Y60" s="60"/>
      <c r="Z60" s="35"/>
      <c r="AA60" s="35"/>
      <c r="AB60" s="59"/>
      <c r="AC60" s="60"/>
      <c r="AD60" s="35"/>
      <c r="AE60" s="35"/>
      <c r="AF60" s="59"/>
    </row>
    <row r="61" spans="1:32" ht="18.75" customHeight="1" x14ac:dyDescent="0.2">
      <c r="A61" s="22"/>
      <c r="B61" s="36"/>
      <c r="C61" s="56"/>
      <c r="F61" s="58"/>
      <c r="G61" s="41"/>
      <c r="H61" s="79" t="s">
        <v>43</v>
      </c>
      <c r="I61" s="44" t="s">
        <v>7</v>
      </c>
      <c r="J61" s="45" t="s">
        <v>21</v>
      </c>
      <c r="K61" s="45"/>
      <c r="L61" s="47" t="s">
        <v>7</v>
      </c>
      <c r="M61" s="45" t="s">
        <v>22</v>
      </c>
      <c r="N61" s="45"/>
      <c r="O61" s="47" t="s">
        <v>7</v>
      </c>
      <c r="P61" s="45" t="s">
        <v>23</v>
      </c>
      <c r="Q61" s="91"/>
      <c r="R61" s="91"/>
      <c r="S61" s="91"/>
      <c r="T61" s="91"/>
      <c r="U61" s="49"/>
      <c r="V61" s="49"/>
      <c r="W61" s="49"/>
      <c r="X61" s="50"/>
      <c r="Y61" s="60"/>
      <c r="Z61" s="35"/>
      <c r="AA61" s="35"/>
      <c r="AB61" s="59"/>
      <c r="AC61" s="60"/>
      <c r="AD61" s="35"/>
      <c r="AE61" s="35"/>
      <c r="AF61" s="59"/>
    </row>
    <row r="62" spans="1:32" ht="18.75" customHeight="1" x14ac:dyDescent="0.2">
      <c r="A62" s="22"/>
      <c r="B62" s="36"/>
      <c r="C62" s="56"/>
      <c r="F62" s="58"/>
      <c r="G62" s="41"/>
      <c r="H62" s="78" t="s">
        <v>38</v>
      </c>
      <c r="I62" s="44" t="s">
        <v>7</v>
      </c>
      <c r="J62" s="45" t="s">
        <v>21</v>
      </c>
      <c r="K62" s="45"/>
      <c r="L62" s="47" t="s">
        <v>7</v>
      </c>
      <c r="M62" s="45" t="s">
        <v>39</v>
      </c>
      <c r="N62" s="45"/>
      <c r="O62" s="47" t="s">
        <v>7</v>
      </c>
      <c r="P62" s="45" t="s">
        <v>40</v>
      </c>
      <c r="Q62" s="53"/>
      <c r="R62" s="47" t="s">
        <v>7</v>
      </c>
      <c r="S62" s="45" t="s">
        <v>41</v>
      </c>
      <c r="T62" s="53"/>
      <c r="U62" s="53"/>
      <c r="V62" s="53"/>
      <c r="W62" s="53"/>
      <c r="X62" s="70"/>
      <c r="Y62" s="60"/>
      <c r="Z62" s="35"/>
      <c r="AA62" s="35"/>
      <c r="AB62" s="59"/>
      <c r="AC62" s="60"/>
      <c r="AD62" s="35"/>
      <c r="AE62" s="35"/>
      <c r="AF62" s="59"/>
    </row>
    <row r="63" spans="1:32" s="152" customFormat="1" ht="18.600000000000001" customHeight="1" x14ac:dyDescent="0.2">
      <c r="A63" s="24"/>
      <c r="B63" s="23"/>
      <c r="C63" s="76"/>
      <c r="D63" s="58"/>
      <c r="E63" s="19"/>
      <c r="F63" s="58"/>
      <c r="G63" s="41"/>
      <c r="H63" s="186" t="s">
        <v>124</v>
      </c>
      <c r="I63" s="93" t="s">
        <v>7</v>
      </c>
      <c r="J63" s="147" t="s">
        <v>125</v>
      </c>
      <c r="K63" s="147"/>
      <c r="L63" s="94"/>
      <c r="M63" s="94" t="s">
        <v>7</v>
      </c>
      <c r="N63" s="147" t="s">
        <v>126</v>
      </c>
      <c r="O63" s="148"/>
      <c r="P63" s="94"/>
      <c r="Q63" s="94" t="s">
        <v>7</v>
      </c>
      <c r="R63" s="147" t="s">
        <v>127</v>
      </c>
      <c r="S63" s="94"/>
      <c r="T63" s="94"/>
      <c r="U63" s="94"/>
      <c r="V63" s="147"/>
      <c r="W63" s="49"/>
      <c r="X63" s="50"/>
      <c r="Y63" s="149"/>
      <c r="Z63" s="149"/>
      <c r="AA63" s="149"/>
      <c r="AB63" s="150"/>
      <c r="AC63" s="151"/>
      <c r="AD63" s="149"/>
      <c r="AE63" s="149"/>
      <c r="AF63" s="150"/>
    </row>
    <row r="64" spans="1:32" s="152" customFormat="1" ht="18.75" customHeight="1" x14ac:dyDescent="0.2">
      <c r="A64" s="25"/>
      <c r="B64" s="28"/>
      <c r="C64" s="108"/>
      <c r="D64" s="71"/>
      <c r="E64" s="42"/>
      <c r="F64" s="71"/>
      <c r="G64" s="43"/>
      <c r="H64" s="187"/>
      <c r="I64" s="104" t="s">
        <v>7</v>
      </c>
      <c r="J64" s="153" t="s">
        <v>128</v>
      </c>
      <c r="K64" s="153"/>
      <c r="L64" s="101"/>
      <c r="M64" s="101" t="s">
        <v>7</v>
      </c>
      <c r="N64" s="153" t="s">
        <v>129</v>
      </c>
      <c r="O64" s="154"/>
      <c r="P64" s="101"/>
      <c r="Q64" s="101" t="s">
        <v>7</v>
      </c>
      <c r="R64" s="153" t="s">
        <v>130</v>
      </c>
      <c r="S64" s="101"/>
      <c r="T64" s="153"/>
      <c r="U64" s="101" t="s">
        <v>7</v>
      </c>
      <c r="V64" s="153" t="s">
        <v>131</v>
      </c>
      <c r="W64" s="102"/>
      <c r="X64" s="103"/>
      <c r="Y64" s="155"/>
      <c r="Z64" s="155"/>
      <c r="AA64" s="155"/>
      <c r="AB64" s="156"/>
      <c r="AC64" s="157"/>
      <c r="AD64" s="155"/>
      <c r="AE64" s="155"/>
      <c r="AF64" s="156"/>
    </row>
    <row r="65" spans="1:32" ht="20.25" customHeight="1" x14ac:dyDescent="0.2"/>
    <row r="66" spans="1:32" ht="20.25" customHeight="1" x14ac:dyDescent="0.2">
      <c r="A66" s="175" t="s">
        <v>44</v>
      </c>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row>
    <row r="67" spans="1:32" ht="20.25" customHeight="1" x14ac:dyDescent="0.2"/>
    <row r="68" spans="1:32" ht="30" customHeight="1" x14ac:dyDescent="0.2">
      <c r="S68" s="173" t="s">
        <v>117</v>
      </c>
      <c r="T68" s="173"/>
      <c r="U68" s="173"/>
      <c r="V68" s="173"/>
      <c r="W68" s="173"/>
      <c r="X68" s="173"/>
      <c r="Y68" s="173"/>
      <c r="Z68" s="173"/>
      <c r="AA68" s="173"/>
      <c r="AB68" s="173"/>
      <c r="AC68" s="173"/>
      <c r="AD68" s="173"/>
      <c r="AE68" s="173"/>
      <c r="AF68" s="173"/>
    </row>
    <row r="69" spans="1:32" ht="30" customHeight="1" x14ac:dyDescent="0.2">
      <c r="S69" s="172" t="s">
        <v>53</v>
      </c>
      <c r="T69" s="172"/>
      <c r="U69" s="172"/>
      <c r="V69" s="173"/>
      <c r="W69" s="54"/>
      <c r="X69" s="32"/>
      <c r="Y69" s="32"/>
      <c r="Z69" s="32"/>
      <c r="AA69" s="32"/>
      <c r="AB69" s="32"/>
      <c r="AC69" s="32"/>
      <c r="AD69" s="32"/>
      <c r="AE69" s="32"/>
      <c r="AF69" s="31"/>
    </row>
    <row r="70" spans="1:32" ht="30" customHeight="1" x14ac:dyDescent="0.2">
      <c r="S70" s="173" t="s">
        <v>118</v>
      </c>
      <c r="T70" s="173"/>
      <c r="U70" s="173"/>
      <c r="V70" s="173"/>
      <c r="W70" s="177"/>
      <c r="X70" s="178"/>
      <c r="Y70" s="178"/>
      <c r="Z70" s="178"/>
      <c r="AA70" s="178"/>
      <c r="AB70" s="178"/>
      <c r="AC70" s="178"/>
      <c r="AD70" s="178"/>
      <c r="AE70" s="178"/>
      <c r="AF70" s="179"/>
    </row>
    <row r="71" spans="1:32" ht="30" customHeight="1" x14ac:dyDescent="0.2">
      <c r="S71" s="173" t="s">
        <v>119</v>
      </c>
      <c r="T71" s="173"/>
      <c r="U71" s="173"/>
      <c r="V71" s="173"/>
      <c r="W71" s="180"/>
      <c r="X71" s="180"/>
      <c r="Y71" s="180"/>
      <c r="Z71" s="180"/>
      <c r="AA71" s="180"/>
      <c r="AB71" s="180"/>
      <c r="AC71" s="180"/>
      <c r="AD71" s="180"/>
      <c r="AE71" s="180"/>
      <c r="AF71" s="180"/>
    </row>
    <row r="72" spans="1:32" ht="20.25" customHeight="1" x14ac:dyDescent="0.2"/>
    <row r="73" spans="1:32" ht="18" customHeight="1" x14ac:dyDescent="0.2">
      <c r="A73" s="172" t="s">
        <v>45</v>
      </c>
      <c r="B73" s="172"/>
      <c r="C73" s="172"/>
      <c r="D73" s="172" t="s">
        <v>0</v>
      </c>
      <c r="E73" s="172"/>
      <c r="F73" s="176" t="s">
        <v>1</v>
      </c>
      <c r="G73" s="176"/>
      <c r="H73" s="172" t="s">
        <v>2</v>
      </c>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3"/>
    </row>
    <row r="74" spans="1:32" ht="18.75" customHeight="1" x14ac:dyDescent="0.2">
      <c r="A74" s="170" t="s">
        <v>5</v>
      </c>
      <c r="B74" s="170"/>
      <c r="C74" s="171"/>
      <c r="D74" s="29"/>
      <c r="E74" s="4"/>
      <c r="F74" s="5"/>
      <c r="G74" s="105"/>
      <c r="H74" s="174" t="s">
        <v>6</v>
      </c>
      <c r="I74" s="100" t="s">
        <v>7</v>
      </c>
      <c r="J74" s="10" t="s">
        <v>8</v>
      </c>
      <c r="K74" s="10"/>
      <c r="L74" s="10"/>
      <c r="M74" s="85" t="s">
        <v>7</v>
      </c>
      <c r="N74" s="10" t="s">
        <v>9</v>
      </c>
      <c r="O74" s="10"/>
      <c r="P74" s="10"/>
      <c r="Q74" s="85" t="s">
        <v>7</v>
      </c>
      <c r="R74" s="10" t="s">
        <v>10</v>
      </c>
      <c r="S74" s="10"/>
      <c r="T74" s="10"/>
      <c r="U74" s="85" t="s">
        <v>7</v>
      </c>
      <c r="V74" s="10" t="s">
        <v>11</v>
      </c>
      <c r="W74" s="10"/>
      <c r="X74" s="10"/>
      <c r="Y74" s="10"/>
      <c r="Z74" s="10"/>
      <c r="AA74" s="10"/>
      <c r="AB74" s="10"/>
      <c r="AC74" s="10"/>
      <c r="AD74" s="10"/>
      <c r="AE74" s="10"/>
      <c r="AF74" s="11"/>
    </row>
    <row r="75" spans="1:32" ht="18.75" customHeight="1" x14ac:dyDescent="0.2">
      <c r="A75" s="172"/>
      <c r="B75" s="172"/>
      <c r="C75" s="173"/>
      <c r="D75" s="30"/>
      <c r="E75" s="37"/>
      <c r="F75" s="20"/>
      <c r="G75" s="103"/>
      <c r="H75" s="174"/>
      <c r="I75" s="104" t="s">
        <v>7</v>
      </c>
      <c r="J75" s="17" t="s">
        <v>12</v>
      </c>
      <c r="K75" s="17"/>
      <c r="L75" s="17"/>
      <c r="M75" s="101" t="s">
        <v>7</v>
      </c>
      <c r="N75" s="17" t="s">
        <v>13</v>
      </c>
      <c r="O75" s="17"/>
      <c r="P75" s="17"/>
      <c r="Q75" s="101" t="s">
        <v>7</v>
      </c>
      <c r="R75" s="17" t="s">
        <v>14</v>
      </c>
      <c r="S75" s="17"/>
      <c r="T75" s="17"/>
      <c r="U75" s="101" t="s">
        <v>7</v>
      </c>
      <c r="V75" s="17" t="s">
        <v>15</v>
      </c>
      <c r="W75" s="17"/>
      <c r="X75" s="17"/>
      <c r="Y75" s="7"/>
      <c r="Z75" s="7"/>
      <c r="AA75" s="7"/>
      <c r="AB75" s="7"/>
      <c r="AC75" s="7"/>
      <c r="AD75" s="7"/>
      <c r="AE75" s="7"/>
      <c r="AF75" s="37"/>
    </row>
    <row r="76" spans="1:32" ht="18.75" customHeight="1" x14ac:dyDescent="0.2">
      <c r="A76" s="24"/>
      <c r="B76" s="23"/>
      <c r="C76" s="76"/>
      <c r="D76" s="58"/>
      <c r="E76" s="19"/>
      <c r="F76" s="58"/>
      <c r="G76" s="41"/>
      <c r="H76" s="112" t="s">
        <v>42</v>
      </c>
      <c r="I76" s="88" t="s">
        <v>7</v>
      </c>
      <c r="J76" s="66" t="s">
        <v>21</v>
      </c>
      <c r="K76" s="66"/>
      <c r="L76" s="72"/>
      <c r="M76" s="95" t="s">
        <v>7</v>
      </c>
      <c r="N76" s="66" t="s">
        <v>33</v>
      </c>
      <c r="O76" s="66"/>
      <c r="P76" s="72"/>
      <c r="Q76" s="95" t="s">
        <v>7</v>
      </c>
      <c r="R76" s="26" t="s">
        <v>34</v>
      </c>
      <c r="S76" s="26"/>
      <c r="T76" s="26"/>
      <c r="U76" s="26"/>
      <c r="V76" s="66"/>
      <c r="W76" s="66"/>
      <c r="X76" s="66"/>
      <c r="Y76" s="66"/>
      <c r="Z76" s="66"/>
      <c r="AA76" s="66"/>
      <c r="AB76" s="66"/>
      <c r="AC76" s="66"/>
      <c r="AD76" s="66"/>
      <c r="AE76" s="66"/>
      <c r="AF76" s="67"/>
    </row>
    <row r="77" spans="1:32" ht="18.75" customHeight="1" x14ac:dyDescent="0.2">
      <c r="A77" s="24"/>
      <c r="B77" s="23"/>
      <c r="C77" s="76"/>
      <c r="D77" s="58"/>
      <c r="E77" s="19"/>
      <c r="F77" s="145"/>
      <c r="G77" s="41"/>
      <c r="H77" s="146" t="s">
        <v>120</v>
      </c>
      <c r="I77" s="44" t="s">
        <v>7</v>
      </c>
      <c r="J77" s="45" t="s">
        <v>19</v>
      </c>
      <c r="K77" s="46"/>
      <c r="L77" s="62"/>
      <c r="M77" s="47" t="s">
        <v>7</v>
      </c>
      <c r="N77" s="45" t="s">
        <v>121</v>
      </c>
      <c r="O77" s="91"/>
      <c r="P77" s="91"/>
      <c r="Q77" s="46"/>
      <c r="R77" s="46"/>
      <c r="S77" s="46"/>
      <c r="T77" s="46"/>
      <c r="U77" s="46"/>
      <c r="V77" s="46"/>
      <c r="W77" s="46"/>
      <c r="X77" s="53"/>
      <c r="Y77" s="53"/>
      <c r="Z77" s="53"/>
      <c r="AA77" s="53"/>
      <c r="AB77" s="53"/>
      <c r="AC77" s="53"/>
      <c r="AD77" s="53"/>
      <c r="AE77" s="53"/>
      <c r="AF77" s="82"/>
    </row>
    <row r="78" spans="1:32" ht="18.75" customHeight="1" x14ac:dyDescent="0.2">
      <c r="A78" s="24"/>
      <c r="B78" s="23"/>
      <c r="C78" s="76"/>
      <c r="D78" s="58"/>
      <c r="E78" s="19"/>
      <c r="F78" s="58"/>
      <c r="G78" s="41"/>
      <c r="H78" s="61" t="s">
        <v>18</v>
      </c>
      <c r="I78" s="44" t="s">
        <v>7</v>
      </c>
      <c r="J78" s="45" t="s">
        <v>19</v>
      </c>
      <c r="K78" s="46"/>
      <c r="L78" s="62"/>
      <c r="M78" s="47" t="s">
        <v>7</v>
      </c>
      <c r="N78" s="45" t="s">
        <v>20</v>
      </c>
      <c r="O78" s="47"/>
      <c r="P78" s="45"/>
      <c r="Q78" s="91"/>
      <c r="R78" s="91"/>
      <c r="S78" s="91"/>
      <c r="T78" s="91"/>
      <c r="U78" s="91"/>
      <c r="V78" s="91"/>
      <c r="W78" s="91"/>
      <c r="X78" s="53"/>
      <c r="Y78" s="53"/>
      <c r="Z78" s="53"/>
      <c r="AA78" s="53"/>
      <c r="AB78" s="53"/>
      <c r="AC78" s="53"/>
      <c r="AD78" s="53"/>
      <c r="AE78" s="53"/>
      <c r="AF78" s="82"/>
    </row>
    <row r="79" spans="1:32" ht="19.5" customHeight="1" x14ac:dyDescent="0.2">
      <c r="A79" s="24"/>
      <c r="B79" s="23"/>
      <c r="C79" s="40"/>
      <c r="D79" s="22"/>
      <c r="E79" s="19"/>
      <c r="F79" s="58"/>
      <c r="G79" s="34"/>
      <c r="H79" s="61" t="s">
        <v>35</v>
      </c>
      <c r="I79" s="143" t="s">
        <v>7</v>
      </c>
      <c r="J79" s="45" t="s">
        <v>19</v>
      </c>
      <c r="K79" s="45"/>
      <c r="L79" s="62"/>
      <c r="M79" s="144" t="s">
        <v>7</v>
      </c>
      <c r="N79" s="45" t="s">
        <v>20</v>
      </c>
      <c r="O79" s="115"/>
      <c r="P79" s="45"/>
      <c r="Q79" s="53"/>
      <c r="R79" s="53"/>
      <c r="S79" s="53"/>
      <c r="T79" s="53"/>
      <c r="U79" s="53"/>
      <c r="V79" s="53"/>
      <c r="W79" s="53"/>
      <c r="X79" s="53"/>
      <c r="Y79" s="53"/>
      <c r="Z79" s="53"/>
      <c r="AA79" s="53"/>
      <c r="AB79" s="53"/>
      <c r="AC79" s="53"/>
      <c r="AD79" s="53"/>
      <c r="AE79" s="53"/>
      <c r="AF79" s="82"/>
    </row>
    <row r="80" spans="1:32" ht="18.75" customHeight="1" x14ac:dyDescent="0.2">
      <c r="A80" s="22"/>
      <c r="B80" s="1"/>
      <c r="C80" s="22"/>
      <c r="D80" s="22"/>
      <c r="F80" s="58"/>
      <c r="G80" s="41"/>
      <c r="H80" s="77" t="s">
        <v>26</v>
      </c>
      <c r="I80" s="44" t="s">
        <v>7</v>
      </c>
      <c r="J80" s="45" t="s">
        <v>21</v>
      </c>
      <c r="K80" s="46"/>
      <c r="L80" s="47" t="s">
        <v>7</v>
      </c>
      <c r="M80" s="45" t="s">
        <v>25</v>
      </c>
      <c r="N80" s="53"/>
      <c r="O80" s="45"/>
      <c r="P80" s="45"/>
      <c r="Q80" s="45"/>
      <c r="R80" s="45"/>
      <c r="S80" s="45"/>
      <c r="T80" s="45"/>
      <c r="U80" s="45"/>
      <c r="V80" s="45"/>
      <c r="W80" s="45"/>
      <c r="X80" s="45"/>
      <c r="Y80" s="45"/>
      <c r="Z80" s="45"/>
      <c r="AA80" s="45"/>
      <c r="AB80" s="45"/>
      <c r="AC80" s="45"/>
      <c r="AD80" s="45"/>
      <c r="AE80" s="45"/>
      <c r="AF80" s="64"/>
    </row>
    <row r="81" spans="1:32" ht="18.75" customHeight="1" x14ac:dyDescent="0.2">
      <c r="A81" s="84" t="s">
        <v>7</v>
      </c>
      <c r="B81" s="23">
        <v>73</v>
      </c>
      <c r="C81" s="76" t="s">
        <v>58</v>
      </c>
      <c r="D81" s="84" t="s">
        <v>7</v>
      </c>
      <c r="E81" s="19" t="s">
        <v>71</v>
      </c>
      <c r="F81" s="58"/>
      <c r="G81" s="41"/>
      <c r="H81" s="166" t="s">
        <v>27</v>
      </c>
      <c r="I81" s="160" t="s">
        <v>7</v>
      </c>
      <c r="J81" s="162" t="s">
        <v>122</v>
      </c>
      <c r="K81" s="162"/>
      <c r="L81" s="162"/>
      <c r="M81" s="164" t="s">
        <v>7</v>
      </c>
      <c r="N81" s="162" t="s">
        <v>123</v>
      </c>
      <c r="O81" s="162"/>
      <c r="P81" s="162"/>
      <c r="Q81" s="49"/>
      <c r="R81" s="49"/>
      <c r="S81" s="49"/>
      <c r="T81" s="49"/>
      <c r="U81" s="49"/>
      <c r="V81" s="49"/>
      <c r="W81" s="49"/>
      <c r="X81" s="49"/>
      <c r="Y81" s="49"/>
      <c r="Z81" s="49"/>
      <c r="AA81" s="49"/>
      <c r="AB81" s="49"/>
      <c r="AC81" s="49"/>
      <c r="AD81" s="49"/>
      <c r="AE81" s="49"/>
      <c r="AF81" s="50"/>
    </row>
    <row r="82" spans="1:32" ht="18.75" customHeight="1" x14ac:dyDescent="0.2">
      <c r="A82" s="24"/>
      <c r="B82" s="23"/>
      <c r="C82" s="76"/>
      <c r="D82" s="84" t="s">
        <v>7</v>
      </c>
      <c r="E82" s="19" t="s">
        <v>61</v>
      </c>
      <c r="F82" s="58"/>
      <c r="G82" s="41"/>
      <c r="H82" s="167"/>
      <c r="I82" s="168"/>
      <c r="J82" s="162"/>
      <c r="K82" s="162"/>
      <c r="L82" s="162"/>
      <c r="M82" s="164"/>
      <c r="N82" s="162"/>
      <c r="O82" s="162"/>
      <c r="P82" s="162"/>
      <c r="Q82" s="89"/>
      <c r="R82" s="89"/>
      <c r="S82" s="89"/>
      <c r="T82" s="89"/>
      <c r="U82" s="89"/>
      <c r="V82" s="89"/>
      <c r="W82" s="89"/>
      <c r="X82" s="89"/>
      <c r="Y82" s="89"/>
      <c r="Z82" s="89"/>
      <c r="AA82" s="89"/>
      <c r="AB82" s="89"/>
      <c r="AC82" s="89"/>
      <c r="AD82" s="89"/>
      <c r="AE82" s="89"/>
      <c r="AF82" s="90"/>
    </row>
    <row r="83" spans="1:32" ht="18.75" customHeight="1" x14ac:dyDescent="0.2">
      <c r="A83" s="24"/>
      <c r="B83" s="23"/>
      <c r="C83" s="76"/>
      <c r="E83" s="19" t="s">
        <v>63</v>
      </c>
      <c r="F83" s="58"/>
      <c r="G83" s="41"/>
      <c r="H83" s="52" t="s">
        <v>36</v>
      </c>
      <c r="I83" s="93" t="s">
        <v>7</v>
      </c>
      <c r="J83" s="45" t="s">
        <v>21</v>
      </c>
      <c r="K83" s="45"/>
      <c r="L83" s="47" t="s">
        <v>7</v>
      </c>
      <c r="M83" s="45" t="s">
        <v>22</v>
      </c>
      <c r="N83" s="45"/>
      <c r="O83" s="94" t="s">
        <v>7</v>
      </c>
      <c r="P83" s="45" t="s">
        <v>23</v>
      </c>
      <c r="Q83" s="53"/>
      <c r="R83" s="94"/>
      <c r="S83" s="45"/>
      <c r="T83" s="53"/>
      <c r="U83" s="94"/>
      <c r="V83" s="45"/>
      <c r="W83" s="53"/>
      <c r="X83" s="89"/>
      <c r="Y83" s="91"/>
      <c r="Z83" s="91"/>
      <c r="AA83" s="91"/>
      <c r="AB83" s="91"/>
      <c r="AC83" s="91"/>
      <c r="AD83" s="91"/>
      <c r="AE83" s="91"/>
      <c r="AF83" s="92"/>
    </row>
    <row r="84" spans="1:32" ht="18.75" customHeight="1" x14ac:dyDescent="0.2">
      <c r="A84" s="24"/>
      <c r="B84" s="23"/>
      <c r="C84" s="76"/>
      <c r="F84" s="58"/>
      <c r="G84" s="41"/>
      <c r="H84" s="113" t="s">
        <v>56</v>
      </c>
      <c r="I84" s="44" t="s">
        <v>7</v>
      </c>
      <c r="J84" s="45" t="s">
        <v>21</v>
      </c>
      <c r="K84" s="46"/>
      <c r="L84" s="47" t="s">
        <v>7</v>
      </c>
      <c r="M84" s="45" t="s">
        <v>25</v>
      </c>
      <c r="N84" s="53"/>
      <c r="O84" s="45"/>
      <c r="P84" s="45"/>
      <c r="Q84" s="45"/>
      <c r="R84" s="45"/>
      <c r="S84" s="45"/>
      <c r="T84" s="45"/>
      <c r="U84" s="45"/>
      <c r="V84" s="45"/>
      <c r="W84" s="45"/>
      <c r="X84" s="45"/>
      <c r="Y84" s="45"/>
      <c r="Z84" s="45"/>
      <c r="AA84" s="45"/>
      <c r="AB84" s="45"/>
      <c r="AC84" s="45"/>
      <c r="AD84" s="45"/>
      <c r="AE84" s="45"/>
      <c r="AF84" s="64"/>
    </row>
    <row r="85" spans="1:32" ht="18.75" customHeight="1" x14ac:dyDescent="0.2">
      <c r="A85" s="22"/>
      <c r="B85" s="36"/>
      <c r="C85" s="56"/>
      <c r="F85" s="58"/>
      <c r="G85" s="41"/>
      <c r="H85" s="113" t="s">
        <v>57</v>
      </c>
      <c r="I85" s="44" t="s">
        <v>7</v>
      </c>
      <c r="J85" s="45" t="s">
        <v>21</v>
      </c>
      <c r="K85" s="45"/>
      <c r="L85" s="47" t="s">
        <v>7</v>
      </c>
      <c r="M85" s="45" t="s">
        <v>22</v>
      </c>
      <c r="N85" s="45"/>
      <c r="O85" s="47" t="s">
        <v>7</v>
      </c>
      <c r="P85" s="45" t="s">
        <v>23</v>
      </c>
      <c r="Q85" s="53"/>
      <c r="R85" s="47" t="s">
        <v>7</v>
      </c>
      <c r="S85" s="45" t="s">
        <v>24</v>
      </c>
      <c r="T85" s="53"/>
      <c r="U85" s="45"/>
      <c r="V85" s="45"/>
      <c r="W85" s="45"/>
      <c r="X85" s="45"/>
      <c r="Y85" s="45"/>
      <c r="Z85" s="45"/>
      <c r="AA85" s="45"/>
      <c r="AB85" s="45"/>
      <c r="AC85" s="45"/>
      <c r="AD85" s="45"/>
      <c r="AE85" s="45"/>
      <c r="AF85" s="64"/>
    </row>
    <row r="86" spans="1:32" ht="18.75" customHeight="1" x14ac:dyDescent="0.2">
      <c r="A86" s="22"/>
      <c r="B86" s="36"/>
      <c r="C86" s="56"/>
      <c r="F86" s="58"/>
      <c r="G86" s="41"/>
      <c r="H86" s="113" t="s">
        <v>72</v>
      </c>
      <c r="I86" s="44" t="s">
        <v>7</v>
      </c>
      <c r="J86" s="45" t="s">
        <v>21</v>
      </c>
      <c r="K86" s="46"/>
      <c r="L86" s="47" t="s">
        <v>7</v>
      </c>
      <c r="M86" s="45" t="s">
        <v>25</v>
      </c>
      <c r="N86" s="53"/>
      <c r="O86" s="45"/>
      <c r="P86" s="45"/>
      <c r="Q86" s="45"/>
      <c r="R86" s="45"/>
      <c r="S86" s="45"/>
      <c r="T86" s="45"/>
      <c r="U86" s="45"/>
      <c r="V86" s="45"/>
      <c r="W86" s="45"/>
      <c r="X86" s="45"/>
      <c r="Y86" s="45"/>
      <c r="Z86" s="45"/>
      <c r="AA86" s="45"/>
      <c r="AB86" s="45"/>
      <c r="AC86" s="45"/>
      <c r="AD86" s="45"/>
      <c r="AE86" s="45"/>
      <c r="AF86" s="64"/>
    </row>
    <row r="87" spans="1:32" ht="18.75" customHeight="1" x14ac:dyDescent="0.2">
      <c r="A87" s="24"/>
      <c r="B87" s="23"/>
      <c r="C87" s="76"/>
      <c r="D87" s="9"/>
      <c r="E87" s="19"/>
      <c r="F87" s="58"/>
      <c r="G87" s="41"/>
      <c r="H87" s="113" t="s">
        <v>62</v>
      </c>
      <c r="I87" s="44" t="s">
        <v>7</v>
      </c>
      <c r="J87" s="45" t="s">
        <v>21</v>
      </c>
      <c r="K87" s="46"/>
      <c r="L87" s="47" t="s">
        <v>7</v>
      </c>
      <c r="M87" s="45" t="s">
        <v>25</v>
      </c>
      <c r="N87" s="53"/>
      <c r="O87" s="45"/>
      <c r="P87" s="45"/>
      <c r="Q87" s="45"/>
      <c r="R87" s="45"/>
      <c r="S87" s="45"/>
      <c r="T87" s="45"/>
      <c r="U87" s="45"/>
      <c r="V87" s="45"/>
      <c r="W87" s="45"/>
      <c r="X87" s="45"/>
      <c r="Y87" s="45"/>
      <c r="Z87" s="45"/>
      <c r="AA87" s="45"/>
      <c r="AB87" s="45"/>
      <c r="AC87" s="45"/>
      <c r="AD87" s="45"/>
      <c r="AE87" s="45"/>
      <c r="AF87" s="64"/>
    </row>
    <row r="88" spans="1:32" ht="18.75" customHeight="1" x14ac:dyDescent="0.2">
      <c r="A88" s="24"/>
      <c r="B88" s="23"/>
      <c r="C88" s="76"/>
      <c r="D88" s="58"/>
      <c r="E88" s="19"/>
      <c r="F88" s="58"/>
      <c r="G88" s="41"/>
      <c r="H88" s="78" t="s">
        <v>54</v>
      </c>
      <c r="I88" s="44" t="s">
        <v>7</v>
      </c>
      <c r="J88" s="45" t="s">
        <v>21</v>
      </c>
      <c r="K88" s="46"/>
      <c r="L88" s="47" t="s">
        <v>7</v>
      </c>
      <c r="M88" s="45" t="s">
        <v>28</v>
      </c>
      <c r="N88" s="45"/>
      <c r="O88" s="94" t="s">
        <v>7</v>
      </c>
      <c r="P88" s="65" t="s">
        <v>29</v>
      </c>
      <c r="Q88" s="45"/>
      <c r="R88" s="45"/>
      <c r="S88" s="46"/>
      <c r="T88" s="45"/>
      <c r="U88" s="46"/>
      <c r="V88" s="46"/>
      <c r="W88" s="46"/>
      <c r="X88" s="46"/>
      <c r="Y88" s="45"/>
      <c r="Z88" s="45"/>
      <c r="AA88" s="45"/>
      <c r="AB88" s="45"/>
      <c r="AC88" s="45"/>
      <c r="AD88" s="45"/>
      <c r="AE88" s="45"/>
      <c r="AF88" s="64"/>
    </row>
    <row r="89" spans="1:32" ht="18.75" customHeight="1" x14ac:dyDescent="0.2">
      <c r="A89" s="25"/>
      <c r="B89" s="28"/>
      <c r="C89" s="108"/>
      <c r="D89" s="71"/>
      <c r="E89" s="42"/>
      <c r="F89" s="71"/>
      <c r="G89" s="43"/>
      <c r="H89" s="114" t="s">
        <v>37</v>
      </c>
      <c r="I89" s="44" t="s">
        <v>7</v>
      </c>
      <c r="J89" s="45" t="s">
        <v>21</v>
      </c>
      <c r="K89" s="46"/>
      <c r="L89" s="47" t="s">
        <v>7</v>
      </c>
      <c r="M89" s="45" t="s">
        <v>25</v>
      </c>
      <c r="N89" s="53"/>
      <c r="O89" s="13"/>
      <c r="P89" s="13"/>
      <c r="Q89" s="13"/>
      <c r="R89" s="13"/>
      <c r="S89" s="13"/>
      <c r="T89" s="13"/>
      <c r="U89" s="13"/>
      <c r="V89" s="13"/>
      <c r="W89" s="13"/>
      <c r="X89" s="13"/>
      <c r="Y89" s="13"/>
      <c r="Z89" s="13"/>
      <c r="AA89" s="13"/>
      <c r="AB89" s="13"/>
      <c r="AC89" s="13"/>
      <c r="AD89" s="13"/>
      <c r="AE89" s="13"/>
      <c r="AF89" s="14"/>
    </row>
    <row r="90" spans="1:32" ht="18.75" customHeight="1" x14ac:dyDescent="0.2">
      <c r="A90" s="12"/>
      <c r="B90" s="27"/>
      <c r="C90" s="73"/>
      <c r="D90" s="5"/>
      <c r="E90" s="4"/>
      <c r="F90" s="38"/>
      <c r="G90" s="86"/>
      <c r="H90" s="116" t="s">
        <v>42</v>
      </c>
      <c r="I90" s="98" t="s">
        <v>7</v>
      </c>
      <c r="J90" s="68" t="s">
        <v>21</v>
      </c>
      <c r="K90" s="68"/>
      <c r="L90" s="69"/>
      <c r="M90" s="99" t="s">
        <v>7</v>
      </c>
      <c r="N90" s="68" t="s">
        <v>33</v>
      </c>
      <c r="O90" s="68"/>
      <c r="P90" s="69"/>
      <c r="Q90" s="99" t="s">
        <v>7</v>
      </c>
      <c r="R90" s="74" t="s">
        <v>34</v>
      </c>
      <c r="S90" s="74"/>
      <c r="T90" s="74"/>
      <c r="U90" s="74"/>
      <c r="V90" s="68"/>
      <c r="W90" s="68"/>
      <c r="X90" s="68"/>
      <c r="Y90" s="68"/>
      <c r="Z90" s="68"/>
      <c r="AA90" s="68"/>
      <c r="AB90" s="68"/>
      <c r="AC90" s="68"/>
      <c r="AD90" s="68"/>
      <c r="AE90" s="68"/>
      <c r="AF90" s="83"/>
    </row>
    <row r="91" spans="1:32" ht="18.75" customHeight="1" x14ac:dyDescent="0.2">
      <c r="A91" s="84" t="s">
        <v>7</v>
      </c>
      <c r="B91" s="23">
        <v>68</v>
      </c>
      <c r="C91" s="76" t="s">
        <v>64</v>
      </c>
      <c r="D91" s="84" t="s">
        <v>7</v>
      </c>
      <c r="E91" s="19" t="s">
        <v>71</v>
      </c>
      <c r="F91" s="145"/>
      <c r="G91" s="41"/>
      <c r="H91" s="146" t="s">
        <v>120</v>
      </c>
      <c r="I91" s="44" t="s">
        <v>7</v>
      </c>
      <c r="J91" s="45" t="s">
        <v>19</v>
      </c>
      <c r="K91" s="46"/>
      <c r="L91" s="62"/>
      <c r="M91" s="47" t="s">
        <v>7</v>
      </c>
      <c r="N91" s="45" t="s">
        <v>121</v>
      </c>
      <c r="O91" s="91"/>
      <c r="P91" s="91"/>
      <c r="Q91" s="46"/>
      <c r="R91" s="46"/>
      <c r="S91" s="46"/>
      <c r="T91" s="46"/>
      <c r="U91" s="46"/>
      <c r="V91" s="46"/>
      <c r="W91" s="46"/>
      <c r="X91" s="53"/>
      <c r="Y91" s="53"/>
      <c r="Z91" s="53"/>
      <c r="AA91" s="53"/>
      <c r="AB91" s="53"/>
      <c r="AC91" s="53"/>
      <c r="AD91" s="53"/>
      <c r="AE91" s="53"/>
      <c r="AF91" s="82"/>
    </row>
    <row r="92" spans="1:32" ht="18.75" customHeight="1" x14ac:dyDescent="0.2">
      <c r="A92" s="24"/>
      <c r="B92" s="23"/>
      <c r="C92" s="76" t="s">
        <v>65</v>
      </c>
      <c r="D92" s="84" t="s">
        <v>7</v>
      </c>
      <c r="E92" s="19" t="s">
        <v>61</v>
      </c>
      <c r="F92" s="58"/>
      <c r="G92" s="41"/>
      <c r="H92" s="61" t="s">
        <v>18</v>
      </c>
      <c r="I92" s="44" t="s">
        <v>7</v>
      </c>
      <c r="J92" s="45" t="s">
        <v>19</v>
      </c>
      <c r="K92" s="46"/>
      <c r="L92" s="62"/>
      <c r="M92" s="47" t="s">
        <v>7</v>
      </c>
      <c r="N92" s="45" t="s">
        <v>20</v>
      </c>
      <c r="O92" s="47"/>
      <c r="P92" s="45"/>
      <c r="Q92" s="91"/>
      <c r="R92" s="91"/>
      <c r="S92" s="91"/>
      <c r="T92" s="91"/>
      <c r="U92" s="91"/>
      <c r="V92" s="91"/>
      <c r="W92" s="91"/>
      <c r="X92" s="91"/>
      <c r="Y92" s="91"/>
      <c r="Z92" s="91"/>
      <c r="AA92" s="91"/>
      <c r="AB92" s="91"/>
      <c r="AC92" s="91"/>
      <c r="AD92" s="91"/>
      <c r="AE92" s="91"/>
      <c r="AF92" s="82"/>
    </row>
    <row r="93" spans="1:32" ht="18.75" customHeight="1" x14ac:dyDescent="0.2">
      <c r="A93" s="22"/>
      <c r="B93" s="36"/>
      <c r="C93" s="36"/>
      <c r="D93" s="58"/>
      <c r="E93" s="19" t="s">
        <v>63</v>
      </c>
      <c r="F93" s="58"/>
      <c r="G93" s="41"/>
      <c r="H93" s="61" t="s">
        <v>35</v>
      </c>
      <c r="I93" s="44" t="s">
        <v>7</v>
      </c>
      <c r="J93" s="45" t="s">
        <v>19</v>
      </c>
      <c r="K93" s="46"/>
      <c r="L93" s="62"/>
      <c r="M93" s="47" t="s">
        <v>7</v>
      </c>
      <c r="N93" s="45" t="s">
        <v>20</v>
      </c>
      <c r="O93" s="47"/>
      <c r="P93" s="45"/>
      <c r="Q93" s="91"/>
      <c r="R93" s="91"/>
      <c r="S93" s="91"/>
      <c r="T93" s="91"/>
      <c r="U93" s="91"/>
      <c r="V93" s="91"/>
      <c r="W93" s="91"/>
      <c r="X93" s="91"/>
      <c r="Y93" s="91"/>
      <c r="Z93" s="91"/>
      <c r="AA93" s="91"/>
      <c r="AB93" s="91"/>
      <c r="AC93" s="91"/>
      <c r="AD93" s="91"/>
      <c r="AE93" s="91"/>
      <c r="AF93" s="82"/>
    </row>
    <row r="94" spans="1:32" ht="18.75" customHeight="1" x14ac:dyDescent="0.2">
      <c r="A94" s="22"/>
      <c r="B94" s="36"/>
      <c r="C94" s="56"/>
      <c r="F94" s="58"/>
      <c r="G94" s="41"/>
      <c r="H94" s="166" t="s">
        <v>27</v>
      </c>
      <c r="I94" s="160" t="s">
        <v>7</v>
      </c>
      <c r="J94" s="162" t="s">
        <v>122</v>
      </c>
      <c r="K94" s="162"/>
      <c r="L94" s="162"/>
      <c r="M94" s="164" t="s">
        <v>7</v>
      </c>
      <c r="N94" s="162" t="s">
        <v>123</v>
      </c>
      <c r="O94" s="162"/>
      <c r="P94" s="162"/>
      <c r="Q94" s="49"/>
      <c r="R94" s="49"/>
      <c r="S94" s="49"/>
      <c r="T94" s="49"/>
      <c r="U94" s="49"/>
      <c r="V94" s="49"/>
      <c r="W94" s="49"/>
      <c r="X94" s="49"/>
      <c r="Y94" s="49"/>
      <c r="Z94" s="49"/>
      <c r="AA94" s="49"/>
      <c r="AB94" s="49"/>
      <c r="AC94" s="49"/>
      <c r="AD94" s="49"/>
      <c r="AE94" s="49"/>
      <c r="AF94" s="50"/>
    </row>
    <row r="95" spans="1:32" ht="18.75" customHeight="1" x14ac:dyDescent="0.2">
      <c r="A95" s="22"/>
      <c r="B95" s="36"/>
      <c r="C95" s="56"/>
      <c r="E95" s="36"/>
      <c r="F95" s="58"/>
      <c r="G95" s="41"/>
      <c r="H95" s="169"/>
      <c r="I95" s="168"/>
      <c r="J95" s="163"/>
      <c r="K95" s="163"/>
      <c r="L95" s="163"/>
      <c r="M95" s="165"/>
      <c r="N95" s="163"/>
      <c r="O95" s="163"/>
      <c r="P95" s="163"/>
      <c r="Q95" s="89"/>
      <c r="R95" s="89"/>
      <c r="S95" s="89"/>
      <c r="T95" s="89"/>
      <c r="U95" s="89"/>
      <c r="V95" s="89"/>
      <c r="W95" s="89"/>
      <c r="X95" s="89"/>
      <c r="Y95" s="89"/>
      <c r="Z95" s="89"/>
      <c r="AA95" s="89"/>
      <c r="AB95" s="89"/>
      <c r="AC95" s="89"/>
      <c r="AD95" s="89"/>
      <c r="AE95" s="89"/>
      <c r="AF95" s="90"/>
    </row>
    <row r="96" spans="1:32" ht="18.75" customHeight="1" x14ac:dyDescent="0.2">
      <c r="A96" s="124"/>
      <c r="B96" s="125"/>
      <c r="C96" s="126"/>
      <c r="D96" s="127"/>
      <c r="E96" s="122"/>
      <c r="F96" s="127"/>
      <c r="G96" s="128"/>
      <c r="H96" s="129" t="s">
        <v>42</v>
      </c>
      <c r="I96" s="130" t="s">
        <v>7</v>
      </c>
      <c r="J96" s="123" t="s">
        <v>21</v>
      </c>
      <c r="K96" s="123"/>
      <c r="L96" s="127"/>
      <c r="M96" s="131" t="s">
        <v>7</v>
      </c>
      <c r="N96" s="123" t="s">
        <v>33</v>
      </c>
      <c r="O96" s="123"/>
      <c r="P96" s="127"/>
      <c r="Q96" s="131" t="s">
        <v>7</v>
      </c>
      <c r="R96" s="132" t="s">
        <v>34</v>
      </c>
      <c r="S96" s="132"/>
      <c r="T96" s="132"/>
      <c r="U96" s="132"/>
      <c r="V96" s="123"/>
      <c r="W96" s="123"/>
      <c r="X96" s="123"/>
      <c r="Y96" s="123"/>
      <c r="Z96" s="123"/>
      <c r="AA96" s="123"/>
      <c r="AB96" s="123"/>
      <c r="AC96" s="123"/>
      <c r="AD96" s="123"/>
      <c r="AE96" s="123"/>
      <c r="AF96" s="133"/>
    </row>
    <row r="97" spans="1:32" ht="18.75" customHeight="1" x14ac:dyDescent="0.2">
      <c r="A97" s="24"/>
      <c r="B97" s="23"/>
      <c r="C97" s="76"/>
      <c r="D97" s="58"/>
      <c r="E97" s="19"/>
      <c r="F97" s="145"/>
      <c r="G97" s="41"/>
      <c r="H97" s="146" t="s">
        <v>120</v>
      </c>
      <c r="I97" s="44" t="s">
        <v>7</v>
      </c>
      <c r="J97" s="45" t="s">
        <v>19</v>
      </c>
      <c r="K97" s="46"/>
      <c r="L97" s="62"/>
      <c r="M97" s="47" t="s">
        <v>7</v>
      </c>
      <c r="N97" s="45" t="s">
        <v>121</v>
      </c>
      <c r="O97" s="91"/>
      <c r="P97" s="91"/>
      <c r="Q97" s="46"/>
      <c r="R97" s="46"/>
      <c r="S97" s="46"/>
      <c r="T97" s="46"/>
      <c r="U97" s="46"/>
      <c r="V97" s="46"/>
      <c r="W97" s="46"/>
      <c r="X97" s="53"/>
      <c r="Y97" s="53"/>
      <c r="Z97" s="53"/>
      <c r="AA97" s="53"/>
      <c r="AB97" s="53"/>
      <c r="AC97" s="53"/>
      <c r="AD97" s="53"/>
      <c r="AE97" s="53"/>
      <c r="AF97" s="82"/>
    </row>
    <row r="98" spans="1:32" ht="19.5" customHeight="1" x14ac:dyDescent="0.2">
      <c r="A98" s="24"/>
      <c r="B98" s="119"/>
      <c r="C98" s="142"/>
      <c r="E98" s="120"/>
      <c r="F98" s="9"/>
      <c r="G98" s="121"/>
      <c r="H98" s="134" t="s">
        <v>18</v>
      </c>
      <c r="I98" s="135" t="s">
        <v>7</v>
      </c>
      <c r="J98" s="134" t="s">
        <v>19</v>
      </c>
      <c r="K98" s="136"/>
      <c r="L98" s="137"/>
      <c r="M98" s="138" t="s">
        <v>7</v>
      </c>
      <c r="N98" s="134" t="s">
        <v>20</v>
      </c>
      <c r="O98" s="138"/>
      <c r="P98" s="134"/>
      <c r="Q98" s="139"/>
      <c r="R98" s="139"/>
      <c r="S98" s="139"/>
      <c r="T98" s="139"/>
      <c r="U98" s="139"/>
      <c r="V98" s="139"/>
      <c r="W98" s="139"/>
      <c r="X98" s="139"/>
      <c r="Y98" s="139"/>
      <c r="Z98" s="139"/>
      <c r="AA98" s="139"/>
      <c r="AB98" s="139"/>
      <c r="AC98" s="139"/>
      <c r="AD98" s="139"/>
      <c r="AE98" s="139"/>
      <c r="AF98" s="140"/>
    </row>
    <row r="99" spans="1:32" ht="19.5" customHeight="1" x14ac:dyDescent="0.2">
      <c r="A99" s="84" t="s">
        <v>7</v>
      </c>
      <c r="B99" s="23">
        <v>75</v>
      </c>
      <c r="C99" s="76" t="s">
        <v>70</v>
      </c>
      <c r="D99" s="84" t="s">
        <v>7</v>
      </c>
      <c r="E99" s="19" t="s">
        <v>74</v>
      </c>
      <c r="F99" s="9"/>
      <c r="G99" s="121"/>
      <c r="H99" s="66" t="s">
        <v>35</v>
      </c>
      <c r="I99" s="88" t="s">
        <v>7</v>
      </c>
      <c r="J99" s="66" t="s">
        <v>19</v>
      </c>
      <c r="K99" s="51"/>
      <c r="L99" s="72"/>
      <c r="M99" s="95" t="s">
        <v>7</v>
      </c>
      <c r="N99" s="66" t="s">
        <v>20</v>
      </c>
      <c r="O99" s="95"/>
      <c r="P99" s="66"/>
      <c r="Q99" s="89"/>
      <c r="R99" s="89"/>
      <c r="S99" s="89"/>
      <c r="T99" s="89"/>
      <c r="U99" s="89"/>
      <c r="V99" s="89"/>
      <c r="W99" s="89"/>
      <c r="X99" s="89"/>
      <c r="Y99" s="89"/>
      <c r="Z99" s="89"/>
      <c r="AA99" s="89"/>
      <c r="AB99" s="89"/>
      <c r="AC99" s="89"/>
      <c r="AD99" s="89"/>
      <c r="AE99" s="89"/>
      <c r="AF99" s="118"/>
    </row>
    <row r="100" spans="1:32" ht="18.75" customHeight="1" x14ac:dyDescent="0.2">
      <c r="A100" s="24"/>
      <c r="B100" s="23"/>
      <c r="C100" s="76" t="s">
        <v>68</v>
      </c>
      <c r="D100" s="84" t="s">
        <v>7</v>
      </c>
      <c r="E100" s="19" t="s">
        <v>69</v>
      </c>
      <c r="F100" s="58"/>
      <c r="G100" s="41"/>
      <c r="H100" s="113" t="s">
        <v>30</v>
      </c>
      <c r="I100" s="44" t="s">
        <v>7</v>
      </c>
      <c r="J100" s="45" t="s">
        <v>21</v>
      </c>
      <c r="K100" s="46"/>
      <c r="L100" s="47" t="s">
        <v>7</v>
      </c>
      <c r="M100" s="45" t="s">
        <v>25</v>
      </c>
      <c r="N100" s="53"/>
      <c r="O100" s="45"/>
      <c r="P100" s="45"/>
      <c r="Q100" s="45"/>
      <c r="R100" s="45"/>
      <c r="S100" s="45"/>
      <c r="T100" s="45"/>
      <c r="U100" s="45"/>
      <c r="V100" s="45"/>
      <c r="W100" s="45"/>
      <c r="X100" s="45"/>
      <c r="Y100" s="45"/>
      <c r="Z100" s="45"/>
      <c r="AA100" s="45"/>
      <c r="AB100" s="45"/>
      <c r="AC100" s="45"/>
      <c r="AD100" s="45"/>
      <c r="AE100" s="45"/>
      <c r="AF100" s="64"/>
    </row>
    <row r="101" spans="1:32" ht="18.75" customHeight="1" x14ac:dyDescent="0.2">
      <c r="A101" s="24"/>
      <c r="B101" s="23"/>
      <c r="C101" s="76"/>
      <c r="D101" s="58"/>
      <c r="E101" s="19" t="s">
        <v>63</v>
      </c>
      <c r="F101" s="58"/>
      <c r="G101" s="41"/>
      <c r="H101" s="166" t="s">
        <v>31</v>
      </c>
      <c r="I101" s="160" t="s">
        <v>7</v>
      </c>
      <c r="J101" s="162" t="s">
        <v>122</v>
      </c>
      <c r="K101" s="162"/>
      <c r="L101" s="162"/>
      <c r="M101" s="164" t="s">
        <v>7</v>
      </c>
      <c r="N101" s="162" t="s">
        <v>123</v>
      </c>
      <c r="O101" s="162"/>
      <c r="P101" s="162"/>
      <c r="Q101" s="49"/>
      <c r="R101" s="49"/>
      <c r="S101" s="49"/>
      <c r="T101" s="49"/>
      <c r="U101" s="49"/>
      <c r="V101" s="49"/>
      <c r="W101" s="49"/>
      <c r="X101" s="49"/>
      <c r="Y101" s="49"/>
      <c r="Z101" s="49"/>
      <c r="AA101" s="49"/>
      <c r="AB101" s="49"/>
      <c r="AC101" s="49"/>
      <c r="AD101" s="49"/>
      <c r="AE101" s="49"/>
      <c r="AF101" s="50"/>
    </row>
    <row r="102" spans="1:32" ht="18.75" customHeight="1" x14ac:dyDescent="0.2">
      <c r="A102" s="24"/>
      <c r="B102" s="23"/>
      <c r="C102" s="76"/>
      <c r="D102" s="58"/>
      <c r="E102" s="19"/>
      <c r="F102" s="58"/>
      <c r="G102" s="41"/>
      <c r="H102" s="167"/>
      <c r="I102" s="168"/>
      <c r="J102" s="162"/>
      <c r="K102" s="162"/>
      <c r="L102" s="162"/>
      <c r="M102" s="164"/>
      <c r="N102" s="162"/>
      <c r="O102" s="162"/>
      <c r="P102" s="162"/>
      <c r="Q102" s="89"/>
      <c r="R102" s="89"/>
      <c r="S102" s="89"/>
      <c r="T102" s="89"/>
      <c r="U102" s="89"/>
      <c r="V102" s="89"/>
      <c r="W102" s="89"/>
      <c r="X102" s="89"/>
      <c r="Y102" s="89"/>
      <c r="Z102" s="89"/>
      <c r="AA102" s="89"/>
      <c r="AB102" s="89"/>
      <c r="AC102" s="89"/>
      <c r="AD102" s="89"/>
      <c r="AE102" s="89"/>
      <c r="AF102" s="90"/>
    </row>
    <row r="103" spans="1:32" ht="18.75" customHeight="1" x14ac:dyDescent="0.2">
      <c r="A103" s="24"/>
      <c r="B103" s="23"/>
      <c r="C103" s="76"/>
      <c r="D103" s="58"/>
      <c r="E103" s="19"/>
      <c r="F103" s="58"/>
      <c r="G103" s="41"/>
      <c r="H103" s="113" t="s">
        <v>56</v>
      </c>
      <c r="I103" s="44" t="s">
        <v>7</v>
      </c>
      <c r="J103" s="45" t="s">
        <v>21</v>
      </c>
      <c r="K103" s="46"/>
      <c r="L103" s="47" t="s">
        <v>7</v>
      </c>
      <c r="M103" s="45" t="s">
        <v>25</v>
      </c>
      <c r="N103" s="53"/>
      <c r="O103" s="45"/>
      <c r="P103" s="45"/>
      <c r="Q103" s="45"/>
      <c r="R103" s="45"/>
      <c r="S103" s="45"/>
      <c r="T103" s="45"/>
      <c r="U103" s="45"/>
      <c r="V103" s="45"/>
      <c r="W103" s="45"/>
      <c r="X103" s="45"/>
      <c r="Y103" s="45"/>
      <c r="Z103" s="45"/>
      <c r="AA103" s="45"/>
      <c r="AB103" s="45"/>
      <c r="AC103" s="45"/>
      <c r="AD103" s="45"/>
      <c r="AE103" s="45"/>
      <c r="AF103" s="64"/>
    </row>
    <row r="104" spans="1:32" ht="18.75" customHeight="1" x14ac:dyDescent="0.2">
      <c r="A104" s="24"/>
      <c r="B104" s="23"/>
      <c r="C104" s="76"/>
      <c r="D104" s="58"/>
      <c r="E104" s="19"/>
      <c r="F104" s="58"/>
      <c r="G104" s="41"/>
      <c r="H104" s="78" t="s">
        <v>54</v>
      </c>
      <c r="I104" s="44" t="s">
        <v>7</v>
      </c>
      <c r="J104" s="45" t="s">
        <v>21</v>
      </c>
      <c r="K104" s="45"/>
      <c r="L104" s="47" t="s">
        <v>7</v>
      </c>
      <c r="M104" s="45" t="s">
        <v>28</v>
      </c>
      <c r="N104" s="45"/>
      <c r="O104" s="47" t="s">
        <v>7</v>
      </c>
      <c r="P104" s="45" t="s">
        <v>29</v>
      </c>
      <c r="Q104" s="53"/>
      <c r="R104" s="53"/>
      <c r="S104" s="53"/>
      <c r="T104" s="45"/>
      <c r="U104" s="45"/>
      <c r="V104" s="45"/>
      <c r="W104" s="45"/>
      <c r="X104" s="45"/>
      <c r="Y104" s="45"/>
      <c r="Z104" s="45"/>
      <c r="AA104" s="45"/>
      <c r="AB104" s="45"/>
      <c r="AC104" s="45"/>
      <c r="AD104" s="45"/>
      <c r="AE104" s="45"/>
      <c r="AF104" s="64"/>
    </row>
    <row r="105" spans="1:32" ht="18.75" customHeight="1" x14ac:dyDescent="0.2">
      <c r="A105" s="25"/>
      <c r="B105" s="28"/>
      <c r="C105" s="108"/>
      <c r="D105" s="71"/>
      <c r="E105" s="42"/>
      <c r="F105" s="71"/>
      <c r="G105" s="43"/>
      <c r="H105" s="114" t="s">
        <v>37</v>
      </c>
      <c r="I105" s="44" t="s">
        <v>7</v>
      </c>
      <c r="J105" s="45" t="s">
        <v>21</v>
      </c>
      <c r="K105" s="46"/>
      <c r="L105" s="47" t="s">
        <v>7</v>
      </c>
      <c r="M105" s="45" t="s">
        <v>25</v>
      </c>
      <c r="N105" s="53"/>
      <c r="O105" s="13"/>
      <c r="P105" s="13"/>
      <c r="Q105" s="13"/>
      <c r="R105" s="13"/>
      <c r="S105" s="13"/>
      <c r="T105" s="13"/>
      <c r="U105" s="13"/>
      <c r="V105" s="13"/>
      <c r="W105" s="13"/>
      <c r="X105" s="13"/>
      <c r="Y105" s="13"/>
      <c r="Z105" s="13"/>
      <c r="AA105" s="13"/>
      <c r="AB105" s="13"/>
      <c r="AC105" s="13"/>
      <c r="AD105" s="13"/>
      <c r="AE105" s="13"/>
      <c r="AF105" s="14"/>
    </row>
    <row r="106" spans="1:32" ht="18.75" customHeight="1" x14ac:dyDescent="0.2">
      <c r="A106" s="12"/>
      <c r="B106" s="27"/>
      <c r="D106" s="5"/>
      <c r="F106" s="38"/>
      <c r="G106" s="86"/>
      <c r="H106" s="116" t="s">
        <v>42</v>
      </c>
      <c r="I106" s="98" t="s">
        <v>7</v>
      </c>
      <c r="J106" s="68" t="s">
        <v>21</v>
      </c>
      <c r="K106" s="68"/>
      <c r="L106" s="69"/>
      <c r="M106" s="99" t="s">
        <v>7</v>
      </c>
      <c r="N106" s="68" t="s">
        <v>33</v>
      </c>
      <c r="O106" s="68"/>
      <c r="P106" s="69"/>
      <c r="Q106" s="99" t="s">
        <v>7</v>
      </c>
      <c r="R106" s="74" t="s">
        <v>34</v>
      </c>
      <c r="S106" s="74"/>
      <c r="T106" s="74"/>
      <c r="U106" s="74"/>
      <c r="V106" s="68"/>
      <c r="W106" s="68"/>
      <c r="X106" s="68"/>
      <c r="Y106" s="68"/>
      <c r="Z106" s="68"/>
      <c r="AA106" s="68"/>
      <c r="AB106" s="68"/>
      <c r="AC106" s="68"/>
      <c r="AD106" s="68"/>
      <c r="AE106" s="68"/>
      <c r="AF106" s="83"/>
    </row>
    <row r="107" spans="1:32" ht="18.75" customHeight="1" x14ac:dyDescent="0.2">
      <c r="A107" s="84" t="s">
        <v>7</v>
      </c>
      <c r="B107" s="23">
        <v>69</v>
      </c>
      <c r="C107" s="76" t="s">
        <v>70</v>
      </c>
      <c r="D107" s="84" t="s">
        <v>7</v>
      </c>
      <c r="E107" s="19" t="s">
        <v>74</v>
      </c>
      <c r="F107" s="145"/>
      <c r="G107" s="41"/>
      <c r="H107" s="146" t="s">
        <v>120</v>
      </c>
      <c r="I107" s="44" t="s">
        <v>7</v>
      </c>
      <c r="J107" s="45" t="s">
        <v>19</v>
      </c>
      <c r="K107" s="46"/>
      <c r="L107" s="62"/>
      <c r="M107" s="47" t="s">
        <v>7</v>
      </c>
      <c r="N107" s="45" t="s">
        <v>121</v>
      </c>
      <c r="O107" s="91"/>
      <c r="P107" s="91"/>
      <c r="Q107" s="46"/>
      <c r="R107" s="46"/>
      <c r="S107" s="46"/>
      <c r="T107" s="46"/>
      <c r="U107" s="46"/>
      <c r="V107" s="46"/>
      <c r="W107" s="46"/>
      <c r="X107" s="53"/>
      <c r="Y107" s="53"/>
      <c r="Z107" s="53"/>
      <c r="AA107" s="53"/>
      <c r="AB107" s="53"/>
      <c r="AC107" s="53"/>
      <c r="AD107" s="53"/>
      <c r="AE107" s="53"/>
      <c r="AF107" s="82"/>
    </row>
    <row r="108" spans="1:32" ht="18.75" customHeight="1" x14ac:dyDescent="0.2">
      <c r="A108" s="24"/>
      <c r="B108" s="23"/>
      <c r="C108" s="76" t="s">
        <v>75</v>
      </c>
      <c r="D108" s="84" t="s">
        <v>7</v>
      </c>
      <c r="E108" s="19" t="s">
        <v>76</v>
      </c>
      <c r="F108" s="58"/>
      <c r="G108" s="41"/>
      <c r="H108" s="61" t="s">
        <v>18</v>
      </c>
      <c r="I108" s="44" t="s">
        <v>7</v>
      </c>
      <c r="J108" s="45" t="s">
        <v>19</v>
      </c>
      <c r="K108" s="46"/>
      <c r="L108" s="62"/>
      <c r="M108" s="47" t="s">
        <v>7</v>
      </c>
      <c r="N108" s="45" t="s">
        <v>20</v>
      </c>
      <c r="O108" s="47"/>
      <c r="P108" s="45"/>
      <c r="Q108" s="91"/>
      <c r="R108" s="91"/>
      <c r="S108" s="91"/>
      <c r="T108" s="91"/>
      <c r="U108" s="91"/>
      <c r="V108" s="91"/>
      <c r="W108" s="91"/>
      <c r="X108" s="91"/>
      <c r="Y108" s="91"/>
      <c r="Z108" s="91"/>
      <c r="AA108" s="91"/>
      <c r="AB108" s="91"/>
      <c r="AC108" s="91"/>
      <c r="AD108" s="91"/>
      <c r="AE108" s="91"/>
      <c r="AF108" s="82"/>
    </row>
    <row r="109" spans="1:32" ht="18.75" customHeight="1" x14ac:dyDescent="0.2">
      <c r="A109" s="24"/>
      <c r="B109" s="23"/>
      <c r="C109" s="76" t="s">
        <v>77</v>
      </c>
      <c r="D109" s="58"/>
      <c r="E109" s="19" t="s">
        <v>73</v>
      </c>
      <c r="F109" s="58"/>
      <c r="G109" s="41"/>
      <c r="H109" s="61" t="s">
        <v>35</v>
      </c>
      <c r="I109" s="44" t="s">
        <v>7</v>
      </c>
      <c r="J109" s="45" t="s">
        <v>19</v>
      </c>
      <c r="K109" s="46"/>
      <c r="L109" s="62"/>
      <c r="M109" s="47" t="s">
        <v>7</v>
      </c>
      <c r="N109" s="45" t="s">
        <v>20</v>
      </c>
      <c r="O109" s="47"/>
      <c r="P109" s="45"/>
      <c r="Q109" s="91"/>
      <c r="R109" s="91"/>
      <c r="S109" s="91"/>
      <c r="T109" s="91"/>
      <c r="U109" s="91"/>
      <c r="V109" s="91"/>
      <c r="W109" s="91"/>
      <c r="X109" s="91"/>
      <c r="Y109" s="91"/>
      <c r="Z109" s="91"/>
      <c r="AA109" s="91"/>
      <c r="AB109" s="91"/>
      <c r="AC109" s="91"/>
      <c r="AD109" s="91"/>
      <c r="AE109" s="91"/>
      <c r="AF109" s="82"/>
    </row>
    <row r="110" spans="1:32" ht="18.75" customHeight="1" x14ac:dyDescent="0.2">
      <c r="A110" s="24"/>
      <c r="B110" s="23"/>
      <c r="C110" s="76"/>
      <c r="D110" s="58"/>
      <c r="E110" s="19"/>
      <c r="F110" s="58"/>
      <c r="G110" s="41"/>
      <c r="H110" s="158" t="s">
        <v>31</v>
      </c>
      <c r="I110" s="160" t="s">
        <v>7</v>
      </c>
      <c r="J110" s="162" t="s">
        <v>122</v>
      </c>
      <c r="K110" s="162"/>
      <c r="L110" s="162"/>
      <c r="M110" s="164" t="s">
        <v>7</v>
      </c>
      <c r="N110" s="162" t="s">
        <v>123</v>
      </c>
      <c r="O110" s="162"/>
      <c r="P110" s="162"/>
      <c r="Q110" s="49"/>
      <c r="R110" s="49"/>
      <c r="S110" s="49"/>
      <c r="T110" s="49"/>
      <c r="U110" s="49"/>
      <c r="V110" s="49"/>
      <c r="W110" s="49"/>
      <c r="X110" s="49"/>
      <c r="Y110" s="49"/>
      <c r="Z110" s="49"/>
      <c r="AA110" s="49"/>
      <c r="AB110" s="49"/>
      <c r="AC110" s="49"/>
      <c r="AD110" s="49"/>
      <c r="AE110" s="49"/>
      <c r="AF110" s="50"/>
    </row>
    <row r="111" spans="1:32" ht="18.75" customHeight="1" x14ac:dyDescent="0.2">
      <c r="A111" s="20"/>
      <c r="B111" s="7"/>
      <c r="C111" s="80"/>
      <c r="D111" s="20"/>
      <c r="E111" s="37"/>
      <c r="F111" s="71"/>
      <c r="G111" s="43"/>
      <c r="H111" s="159"/>
      <c r="I111" s="161"/>
      <c r="J111" s="163"/>
      <c r="K111" s="163"/>
      <c r="L111" s="163"/>
      <c r="M111" s="165"/>
      <c r="N111" s="163"/>
      <c r="O111" s="163"/>
      <c r="P111" s="163"/>
      <c r="Q111" s="102"/>
      <c r="R111" s="102"/>
      <c r="S111" s="102"/>
      <c r="T111" s="102"/>
      <c r="U111" s="102"/>
      <c r="V111" s="102"/>
      <c r="W111" s="102"/>
      <c r="X111" s="102"/>
      <c r="Y111" s="102"/>
      <c r="Z111" s="102"/>
      <c r="AA111" s="102"/>
      <c r="AB111" s="102"/>
      <c r="AC111" s="102"/>
      <c r="AD111" s="102"/>
      <c r="AE111" s="102"/>
      <c r="AF111" s="103"/>
    </row>
    <row r="112" spans="1:32" ht="8.25" customHeight="1" x14ac:dyDescent="0.2">
      <c r="C112" s="2"/>
      <c r="D112" s="2"/>
    </row>
    <row r="113" spans="1:22" ht="20.25" customHeight="1" x14ac:dyDescent="0.2">
      <c r="A113" s="21"/>
      <c r="B113" s="21"/>
      <c r="C113" s="2" t="s">
        <v>46</v>
      </c>
      <c r="D113" s="2"/>
      <c r="E113" s="3"/>
      <c r="F113" s="3"/>
      <c r="G113"/>
      <c r="H113" s="3"/>
      <c r="I113" s="3"/>
      <c r="J113" s="3"/>
      <c r="K113" s="3"/>
      <c r="L113" s="3"/>
      <c r="M113" s="3"/>
      <c r="N113" s="3"/>
      <c r="O113" s="3"/>
      <c r="P113" s="3"/>
      <c r="Q113" s="3"/>
      <c r="R113" s="3"/>
      <c r="S113" s="3"/>
      <c r="T113" s="3"/>
      <c r="U113" s="3"/>
      <c r="V113" s="3"/>
    </row>
  </sheetData>
  <mergeCells count="76">
    <mergeCell ref="H39:H40"/>
    <mergeCell ref="H53:H54"/>
    <mergeCell ref="H63:H64"/>
    <mergeCell ref="A11:C12"/>
    <mergeCell ref="H11:H12"/>
    <mergeCell ref="H18:H19"/>
    <mergeCell ref="Y11:AB12"/>
    <mergeCell ref="AC11:AF12"/>
    <mergeCell ref="A3:AF3"/>
    <mergeCell ref="A10:C10"/>
    <mergeCell ref="D10:E10"/>
    <mergeCell ref="F10:G10"/>
    <mergeCell ref="H10:X10"/>
    <mergeCell ref="Y10:AB10"/>
    <mergeCell ref="AC10:AF10"/>
    <mergeCell ref="S5:V5"/>
    <mergeCell ref="W5:AF5"/>
    <mergeCell ref="S6:V6"/>
    <mergeCell ref="S7:V7"/>
    <mergeCell ref="W7:AF7"/>
    <mergeCell ref="S8:V8"/>
    <mergeCell ref="W8:AF8"/>
    <mergeCell ref="I18:I19"/>
    <mergeCell ref="J18:L19"/>
    <mergeCell ref="M18:M19"/>
    <mergeCell ref="N18:P19"/>
    <mergeCell ref="H35:H36"/>
    <mergeCell ref="I35:I36"/>
    <mergeCell ref="J35:L36"/>
    <mergeCell ref="M35:M36"/>
    <mergeCell ref="N35:P36"/>
    <mergeCell ref="H29:H30"/>
    <mergeCell ref="N59:P60"/>
    <mergeCell ref="H46:H47"/>
    <mergeCell ref="I46:I47"/>
    <mergeCell ref="J46:L47"/>
    <mergeCell ref="M46:M47"/>
    <mergeCell ref="N46:P47"/>
    <mergeCell ref="H59:H60"/>
    <mergeCell ref="I59:I60"/>
    <mergeCell ref="J59:L60"/>
    <mergeCell ref="M59:M60"/>
    <mergeCell ref="A74:C75"/>
    <mergeCell ref="H74:H75"/>
    <mergeCell ref="A66:AF66"/>
    <mergeCell ref="A73:C73"/>
    <mergeCell ref="D73:E73"/>
    <mergeCell ref="F73:G73"/>
    <mergeCell ref="H73:AF73"/>
    <mergeCell ref="S69:V69"/>
    <mergeCell ref="S70:V70"/>
    <mergeCell ref="W70:AF70"/>
    <mergeCell ref="S71:V71"/>
    <mergeCell ref="W71:AF71"/>
    <mergeCell ref="S68:V68"/>
    <mergeCell ref="W68:AF68"/>
    <mergeCell ref="H81:H82"/>
    <mergeCell ref="I81:I82"/>
    <mergeCell ref="J81:L82"/>
    <mergeCell ref="M81:M82"/>
    <mergeCell ref="N81:P82"/>
    <mergeCell ref="H94:H95"/>
    <mergeCell ref="I94:I95"/>
    <mergeCell ref="J94:L95"/>
    <mergeCell ref="M94:M95"/>
    <mergeCell ref="N94:P95"/>
    <mergeCell ref="H101:H102"/>
    <mergeCell ref="I101:I102"/>
    <mergeCell ref="J101:L102"/>
    <mergeCell ref="M101:M102"/>
    <mergeCell ref="N101:P102"/>
    <mergeCell ref="H110:H111"/>
    <mergeCell ref="I110:I111"/>
    <mergeCell ref="J110:L111"/>
    <mergeCell ref="M110:M111"/>
    <mergeCell ref="N110:P111"/>
  </mergeCells>
  <phoneticPr fontId="1"/>
  <dataValidations count="1">
    <dataValidation type="list" allowBlank="1" showInputMessage="1" showErrorMessage="1" sqref="U11:U12 D107:D108 L17 O22 R22 L45 D20:D21 D46:D47 A20 A46 U74:U75 L80 L100 O78:O79 O85 R85 O104 D99:D100 A99 A91 L83:L89 U30 U40 U54 U64 AC55:AC56 O25 O43:O44 O57:O58 Q55 O88 AC31:AC32 O33:O34 Q74:Q76 O92:O93 O98:O99 O108:O109 A107 O20 R20 U20 O49 R83 U83 O83 D91:D92 L103:L105 A34 M18:M19 M31:M36 A58 M55:M60 M81:M82 D33:D35 A81 D58:D59 O15:O16 D81:D82 Q11:Q13 M11:M16 Y13:Y14 AC13:AC14 Y31:Y32 Q106 Q31 Y41:Y42 Q41 M41:M44 AC41:AC42 Y55:Y56 M90:M99 M46:M47 M74:M79 Q90 M106:M111 Q96 I74:I111 M101:M102 O27:O28 R28 L20:L28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REJ29:REK29 ROF29:ROG29 RYB29:RYC29 SHX29:SHY29 SRT29:SRU29 TBP29:TBQ29 TLL29:TLM29 TVH29:TVI29 UFD29:UFE29 UOZ29:UPA29 UYV29:UYW29 VIR29:VIS29 VSN29:VSO29 WCJ29:WCK29 WMF29:WMG29 WWB29:WWC29 P29:Q30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29:M30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WVT29:WVU30 S29:S30 JO29:JO30 TK29:TK30 ADG29:ADG30 ANC29:ANC30 AWY29:AWY30 BGU29:BGU30 BQQ29:BQQ30 CAM29:CAM30 CKI29:CKI30 CUE29:CUE30 DEA29:DEA30 DNW29:DNW30 DXS29:DXS30 EHO29:EHO30 ERK29:ERK30 FBG29:FBG30 FLC29:FLC30 FUY29:FUY30 GEU29:GEU30 GOQ29:GOQ30 GYM29:GYM30 HII29:HII30 HSE29:HSE30 ICA29:ICA30 ILW29:ILW30 IVS29:IVS30 JFO29:JFO30 JPK29:JPK30 JZG29:JZG30 KJC29:KJC30 KSY29:KSY30 LCU29:LCU30 LMQ29:LMQ30 LWM29:LWM30 MGI29:MGI30 MQE29:MQE30 NAA29:NAA30 NJW29:NJW30 NTS29:NTS30 ODO29:ODO30 ONK29:ONK30 OXG29:OXG30 PHC29:PHC30 PQY29:PQY30 QAU29:QAU30 QKQ29:QKQ30 QUM29:QUM30 REI29:REI30 ROE29:ROE30 RYA29:RYA30 SHW29:SHW30 SRS29:SRS30 TBO29:TBO30 TLK29:TLK30 TVG29:TVG30 UFC29:UFC30 UOY29:UOY30 UYU29:UYU30 VIQ29:VIQ30 VSM29:VSM30 WCI29:WCI30 WME29:WME30 WWA29:WWA30 R38 L37:L38 O37:O38 T39:U39 JP39:JQ39 TL39:TM39 ADH39:ADI39 AND39:ANE39 AWZ39:AXA39 BGV39:BGW39 BQR39:BQS39 CAN39:CAO39 CKJ39:CKK39 CUF39:CUG39 DEB39:DEC39 DNX39:DNY39 DXT39:DXU39 EHP39:EHQ39 ERL39:ERM39 FBH39:FBI39 FLD39:FLE39 FUZ39:FVA39 GEV39:GEW39 GOR39:GOS39 GYN39:GYO39 HIJ39:HIK39 HSF39:HSG39 ICB39:ICC39 ILX39:ILY39 IVT39:IVU39 JFP39:JFQ39 JPL39:JPM39 JZH39:JZI39 KJD39:KJE39 KSZ39:KTA39 LCV39:LCW39 LMR39:LMS39 LWN39:LWO39 MGJ39:MGK39 MQF39:MQG39 NAB39:NAC39 NJX39:NJY39 NTT39:NTU39 ODP39:ODQ39 ONL39:ONM39 OXH39:OXI39 PHD39:PHE39 PQZ39:PRA39 QAV39:QAW39 QKR39:QKS39 QUN39:QUO39 REJ39:REK39 ROF39:ROG39 RYB39:RYC39 SHX39:SHY39 SRT39:SRU39 TBP39:TBQ39 TLL39:TLM39 TVH39:TVI39 UFD39:UFE39 UOZ39:UPA39 UYV39:UYW39 VIR39:VIS39 VSN39:VSO39 WCJ39:WCK39 WMF39:WMG39 WWB39:WWC39 P39:Q40 JL39:JM40 TH39:TI40 ADD39:ADE40 AMZ39:ANA40 AWV39:AWW40 BGR39:BGS40 BQN39:BQO40 CAJ39:CAK40 CKF39:CKG40 CUB39:CUC40 DDX39:DDY40 DNT39:DNU40 DXP39:DXQ40 EHL39:EHM40 ERH39:ERI40 FBD39:FBE40 FKZ39:FLA40 FUV39:FUW40 GER39:GES40 GON39:GOO40 GYJ39:GYK40 HIF39:HIG40 HSB39:HSC40 IBX39:IBY40 ILT39:ILU40 IVP39:IVQ40 JFL39:JFM40 JPH39:JPI40 JZD39:JZE40 KIZ39:KJA40 KSV39:KSW40 LCR39:LCS40 LMN39:LMO40 LWJ39:LWK40 MGF39:MGG40 MQB39:MQC40 MZX39:MZY40 NJT39:NJU40 NTP39:NTQ40 ODL39:ODM40 ONH39:ONI40 OXD39:OXE40 PGZ39:PHA40 PQV39:PQW40 QAR39:QAS40 QKN39:QKO40 QUJ39:QUK40 REF39:REG40 ROB39:ROC40 RXX39:RXY40 SHT39:SHU40 SRP39:SRQ40 TBL39:TBM40 TLH39:TLI40 TVD39:TVE40 UEZ39:UFA40 UOV39:UOW40 UYR39:UYS40 VIN39:VIO40 VSJ39:VSK40 WCF39:WCG40 WMB39:WMC40 WVX39:WVY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L39:M40 JH39:JI40 TD39:TE40 ACZ39:ADA40 AMV39:AMW40 AWR39:AWS40 BGN39:BGO40 BQJ39:BQK40 CAF39:CAG40 CKB39:CKC40 CTX39:CTY40 DDT39:DDU40 DNP39:DNQ40 DXL39:DXM40 EHH39:EHI40 ERD39:ERE40 FAZ39:FBA40 FKV39:FKW40 FUR39:FUS40 GEN39:GEO40 GOJ39:GOK40 GYF39:GYG40 HIB39:HIC40 HRX39:HRY40 IBT39:IBU40 ILP39:ILQ40 IVL39:IVM40 JFH39:JFI40 JPD39:JPE40 JYZ39:JZA40 KIV39:KIW40 KSR39:KSS40 LCN39:LCO40 LMJ39:LMK40 LWF39:LWG40 MGB39:MGC40 MPX39:MPY40 MZT39:MZU40 NJP39:NJQ40 NTL39:NTM40 ODH39:ODI40 OND39:ONE40 OWZ39:OXA40 PGV39:PGW40 PQR39:PQS40 QAN39:QAO40 QKJ39:QKK40 QUF39:QUG40 REB39:REC40 RNX39:RNY40 RXT39:RXU40 SHP39:SHQ40 SRL39:SRM40 TBH39:TBI40 TLD39:TLE40 TUZ39:TVA40 UEV39:UEW40 UOR39:UOS40 UYN39:UYO40 VIJ39:VIK40 VSF39:VSG40 WCB39:WCC40 WLX39:WLY40 WVT39:WVU40 S39:S40 JO39:JO40 TK39:TK40 ADG39:ADG40 ANC39:ANC40 AWY39:AWY40 BGU39:BGU40 BQQ39:BQQ40 CAM39:CAM40 CKI39:CKI40 CUE39:CUE40 DEA39:DEA40 DNW39:DNW40 DXS39:DXS40 EHO39:EHO40 ERK39:ERK40 FBG39:FBG40 FLC39:FLC40 FUY39:FUY40 GEU39:GEU40 GOQ39:GOQ40 GYM39:GYM40 HII39:HII40 HSE39:HSE40 ICA39:ICA40 ILW39:ILW40 IVS39:IVS40 JFO39:JFO40 JPK39:JPK40 JZG39:JZG40 KJC39:KJC40 KSY39:KSY40 LCU39:LCU40 LMQ39:LMQ40 LWM39:LWM40 MGI39:MGI40 MQE39:MQE40 NAA39:NAA40 NJW39:NJW40 NTS39:NTS40 ODO39:ODO40 ONK39:ONK40 OXG39:OXG40 PHC39:PHC40 PQY39:PQY40 QAU39:QAU40 QKQ39:QKQ40 QUM39:QUM40 REI39:REI40 ROE39:ROE40 RYA39:RYA40 SHW39:SHW40 SRS39:SRS40 TBO39:TBO40 TLK39:TLK40 TVG39:TVG40 UFC39:UFC40 UOY39:UOY40 UYU39:UYU40 VIQ39:VIQ40 VSM39:VSM40 WCI39:WCI40 WME39:WME40 WWA39:WWA40 O51:O52 R52 L48:L52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I11:I64 L61:L62 R62 O61:O62 T63:U63 JP63:JQ63 TL63:TM63 ADH63:ADI63 AND63:ANE63 AWZ63:AXA63 BGV63:BGW63 BQR63:BQS63 CAN63:CAO63 CKJ63:CKK63 CUF63:CUG63 DEB63:DEC63 DNX63:DNY63 DXT63:DXU63 EHP63:EHQ63 ERL63:ERM63 FBH63:FBI63 FLD63:FLE63 FUZ63:FVA63 GEV63:GEW63 GOR63:GOS63 GYN63:GYO63 HIJ63:HIK63 HSF63:HSG63 ICB63:ICC63 ILX63:ILY63 IVT63:IVU63 JFP63:JFQ63 JPL63:JPM63 JZH63:JZI63 KJD63:KJE63 KSZ63:KTA63 LCV63:LCW63 LMR63:LMS63 LWN63:LWO63 MGJ63:MGK63 MQF63:MQG63 NAB63:NAC63 NJX63:NJY63 NTT63:NTU63 ODP63:ODQ63 ONL63:ONM63 OXH63:OXI63 PHD63:PHE63 PQZ63:PRA63 QAV63:QAW63 QKR63:QKS63 QUN63:QUO63 REJ63:REK63 ROF63:ROG63 RYB63:RYC63 SHX63:SHY63 SRT63:SRU63 TBP63:TBQ63 TLL63:TLM63 TVH63:TVI63 UFD63:UFE63 UOZ63:UPA63 UYV63:UYW63 VIR63:VIS63 VSN63:VSO63 WCJ63:WCK63 WMF63:WMG63 WWB63:WWC63 P63:Q64 JL63:JM64 TH63:TI64 ADD63:ADE64 AMZ63:ANA64 AWV63:AWW64 BGR63:BGS64 BQN63:BQO64 CAJ63:CAK64 CKF63:CKG64 CUB63:CUC64 DDX63:DDY64 DNT63:DNU64 DXP63:DXQ64 EHL63:EHM64 ERH63:ERI64 FBD63:FBE64 FKZ63:FLA64 FUV63:FUW64 GER63:GES64 GON63:GOO64 GYJ63:GYK64 HIF63:HIG64 HSB63:HSC64 IBX63:IBY64 ILT63:ILU64 IVP63:IVQ64 JFL63:JFM64 JPH63:JPI64 JZD63:JZE64 KIZ63:KJA64 KSV63:KSW64 LCR63:LCS64 LMN63:LMO64 LWJ63:LWK64 MGF63:MGG64 MQB63:MQC64 MZX63:MZY64 NJT63:NJU64 NTP63:NTQ64 ODL63:ODM64 ONH63:ONI64 OXD63:OXE64 PGZ63:PHA64 PQV63:PQW64 QAR63:QAS64 QKN63:QKO64 QUJ63:QUK64 REF63:REG64 ROB63:ROC64 RXX63:RXY64 SHT63:SHU64 SRP63:SRQ64 TBL63:TBM64 TLH63:TLI64 TVD63:TVE64 UEZ63:UFA64 UOV63:UOW64 UYR63:UYS64 VIN63:VIO64 VSJ63:VSK64 WCF63:WCG64 WMB63:WMC64 WVX63:WVY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L63:M64 JH63:JI64 TD63:TE64 ACZ63:ADA64 AMV63:AMW64 AWR63:AWS64 BGN63:BGO64 BQJ63:BQK64 CAF63:CAG64 CKB63:CKC64 CTX63:CTY64 DDT63:DDU64 DNP63:DNQ64 DXL63:DXM64 EHH63:EHI64 ERD63:ERE64 FAZ63:FBA64 FKV63:FKW64 FUR63:FUS64 GEN63:GEO64 GOJ63:GOK64 GYF63:GYG64 HIB63:HIC64 HRX63:HRY64 IBT63:IBU64 ILP63:ILQ64 IVL63:IVM64 JFH63:JFI64 JPD63:JPE64 JYZ63:JZA64 KIV63:KIW64 KSR63:KSS64 LCN63:LCO64 LMJ63:LMK64 LWF63:LWG64 MGB63:MGC64 MPX63:MPY64 MZT63:MZU64 NJP63:NJQ64 NTL63:NTM64 ODH63:ODI64 OND63:ONE64 OWZ63:OXA64 PGV63:PGW64 PQR63:PQS64 QAN63:QAO64 QKJ63:QKK64 QUF63:QUG64 REB63:REC64 RNX63:RNY64 RXT63:RXU64 SHP63:SHQ64 SRL63:SRM64 TBH63:TBI64 TLD63:TLE64 TUZ63:TVA64 UEV63:UEW64 UOR63:UOS64 UYN63:UYO64 VIJ63:VIK64 VSF63:VSG64 WCB63:WCC64 WLX63:WLY64 WVT63:WVU64 S63:S64 JO63:JO64 TK63:TK64 ADG63:ADG64 ANC63:ANC64 AWY63:AWY64 BGU63:BGU64 BQQ63:BQQ64 CAM63:CAM64 CKI63:CKI64 CUE63:CUE64 DEA63:DEA64 DNW63:DNW64 DXS63:DXS64 EHO63:EHO64 ERK63:ERK64 FBG63:FBG64 FLC63:FLC64 FUY63:FUY64 GEU63:GEU64 GOQ63:GOQ64 GYM63:GYM64 HII63:HII64 HSE63:HSE64 ICA63:ICA64 ILW63:ILW64 IVS63:IVS64 JFO63:JFO64 JPK63:JPK64 JZG63:JZG64 KJC63:KJC64 KSY63:KSY64 LCU63:LCU64 LMQ63:LMQ64 LWM63:LWM64 MGI63:MGI64 MQE63:MQE64 NAA63:NAA64 NJW63:NJW64 NTS63:NTS64 ODO63:ODO64 ONK63:ONK64 OXG63:OXG64 PHC63:PHC64 PQY63:PQY64 QAU63:QAU64 QKQ63:QKQ64 QUM63:QUM64 REI63:REI64 ROE63:ROE64 RYA63:RYA64 SHW63:SHW64 SRS63:SRS64 TBO63:TBO64 TLK63:TLK64 TVG63:TVG64 UFC63:UFC64 UOY63:UOY64 UYU63:UYU64 VIQ63:VIQ64 VSM63:VSM64 WCI63:WCI64 WME63:WME64 WWA63:WWA64" xr:uid="{00000000-0002-0000-0400-000000000000}">
      <formula1>"□,■"</formula1>
    </dataValidation>
  </dataValidations>
  <pageMargins left="0.7" right="0.7" top="0.75" bottom="0.75" header="0.3" footer="0.3"/>
  <pageSetup paperSize="9" scale="52" fitToHeight="0" orientation="landscape" r:id="rId1"/>
  <rowBreaks count="2" manualBreakCount="2">
    <brk id="40" max="31" man="1"/>
    <brk id="6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87" customFormat="1" ht="20.25" customHeight="1" x14ac:dyDescent="0.2">
      <c r="A1" s="55"/>
      <c r="B1" s="106" t="s">
        <v>78</v>
      </c>
    </row>
    <row r="2" spans="1:11" ht="18.75" customHeight="1" x14ac:dyDescent="0.2">
      <c r="B2" s="9"/>
      <c r="C2" s="9"/>
      <c r="G2" s="117"/>
      <c r="H2" s="117"/>
      <c r="I2" s="117"/>
      <c r="J2" s="117"/>
      <c r="K2" s="117"/>
    </row>
    <row r="3" spans="1:11" ht="31.5" customHeight="1" x14ac:dyDescent="0.2">
      <c r="A3" s="21"/>
      <c r="B3" s="191" t="s">
        <v>79</v>
      </c>
      <c r="C3" s="191"/>
      <c r="D3" s="191"/>
      <c r="E3" s="191"/>
      <c r="F3" s="191"/>
      <c r="G3" s="191"/>
      <c r="H3" s="3"/>
      <c r="I3" s="3"/>
      <c r="J3" s="3"/>
    </row>
    <row r="4" spans="1:11" ht="20.25" customHeight="1" x14ac:dyDescent="0.2">
      <c r="A4" s="21"/>
      <c r="B4" s="2" t="s">
        <v>47</v>
      </c>
      <c r="C4" s="3"/>
      <c r="D4" s="3"/>
      <c r="E4" s="3"/>
      <c r="F4" s="3"/>
      <c r="G4" s="3"/>
      <c r="H4" s="3"/>
      <c r="I4" s="3"/>
      <c r="J4" s="3"/>
      <c r="K4" s="3"/>
    </row>
    <row r="5" spans="1:11" ht="20.25" customHeight="1" x14ac:dyDescent="0.2">
      <c r="A5" s="21"/>
      <c r="B5" s="2" t="s">
        <v>80</v>
      </c>
      <c r="C5" s="3"/>
      <c r="D5" s="3"/>
      <c r="E5" s="3"/>
      <c r="F5" s="3"/>
      <c r="G5" s="3"/>
      <c r="H5" s="3"/>
      <c r="I5" s="3"/>
      <c r="J5" s="3"/>
      <c r="K5" s="3"/>
    </row>
    <row r="6" spans="1:11" ht="20.25" customHeight="1" x14ac:dyDescent="0.2">
      <c r="A6"/>
      <c r="B6" s="2" t="s">
        <v>81</v>
      </c>
      <c r="C6"/>
      <c r="D6"/>
      <c r="E6"/>
      <c r="F6"/>
      <c r="G6"/>
      <c r="H6"/>
      <c r="I6"/>
      <c r="J6"/>
      <c r="K6"/>
    </row>
    <row r="7" spans="1:11" ht="20.25" customHeight="1" x14ac:dyDescent="0.2">
      <c r="A7"/>
      <c r="B7" s="2" t="s">
        <v>82</v>
      </c>
      <c r="C7"/>
      <c r="D7"/>
      <c r="E7"/>
      <c r="F7"/>
      <c r="G7"/>
      <c r="H7"/>
      <c r="I7"/>
      <c r="J7"/>
      <c r="K7"/>
    </row>
    <row r="8" spans="1:11" ht="20.25" customHeight="1" x14ac:dyDescent="0.2">
      <c r="A8"/>
      <c r="B8" s="2" t="s">
        <v>83</v>
      </c>
      <c r="C8"/>
      <c r="D8"/>
      <c r="E8"/>
      <c r="F8"/>
      <c r="G8"/>
      <c r="H8"/>
      <c r="I8"/>
      <c r="J8"/>
      <c r="K8"/>
    </row>
    <row r="9" spans="1:11" ht="20.25" customHeight="1" x14ac:dyDescent="0.2">
      <c r="A9"/>
      <c r="B9" s="2" t="s">
        <v>84</v>
      </c>
      <c r="C9"/>
      <c r="D9"/>
      <c r="E9"/>
      <c r="F9"/>
      <c r="G9"/>
      <c r="H9"/>
      <c r="I9"/>
      <c r="J9"/>
      <c r="K9"/>
    </row>
    <row r="10" spans="1:11" ht="50.25" customHeight="1" x14ac:dyDescent="0.2">
      <c r="A10"/>
      <c r="B10" s="190" t="s">
        <v>85</v>
      </c>
      <c r="C10" s="190"/>
      <c r="D10" s="190"/>
      <c r="E10" s="190"/>
      <c r="F10" s="190"/>
      <c r="G10" s="190"/>
      <c r="H10" s="190"/>
      <c r="I10" s="190"/>
      <c r="J10" s="190"/>
      <c r="K10" s="190"/>
    </row>
    <row r="11" spans="1:11" ht="21" customHeight="1" x14ac:dyDescent="0.2">
      <c r="A11"/>
      <c r="B11" s="190" t="s">
        <v>48</v>
      </c>
      <c r="C11" s="190"/>
      <c r="D11" s="190"/>
      <c r="E11" s="190"/>
      <c r="F11" s="190"/>
      <c r="G11" s="190"/>
    </row>
    <row r="12" spans="1:11" ht="20.25" customHeight="1" x14ac:dyDescent="0.2">
      <c r="A12"/>
      <c r="B12" s="2" t="s">
        <v>86</v>
      </c>
      <c r="C12"/>
      <c r="D12"/>
      <c r="E12"/>
      <c r="F12"/>
      <c r="G12"/>
      <c r="H12"/>
      <c r="I12"/>
      <c r="J12"/>
      <c r="K12"/>
    </row>
    <row r="13" spans="1:11" ht="20.25" customHeight="1" x14ac:dyDescent="0.2">
      <c r="A13"/>
      <c r="B13" s="2" t="s">
        <v>87</v>
      </c>
      <c r="C13"/>
      <c r="D13"/>
      <c r="E13"/>
      <c r="F13"/>
      <c r="G13"/>
      <c r="H13"/>
      <c r="I13"/>
      <c r="J13"/>
      <c r="K13"/>
    </row>
    <row r="14" spans="1:11" ht="20.25" customHeight="1" x14ac:dyDescent="0.2">
      <c r="A14"/>
      <c r="B14" s="2" t="s">
        <v>88</v>
      </c>
      <c r="C14"/>
      <c r="D14"/>
      <c r="E14"/>
      <c r="F14"/>
      <c r="G14"/>
      <c r="H14"/>
      <c r="I14"/>
      <c r="J14"/>
      <c r="K14"/>
    </row>
    <row r="15" spans="1:11" ht="20.25" customHeight="1" x14ac:dyDescent="0.2">
      <c r="A15"/>
      <c r="B15" s="2" t="s">
        <v>89</v>
      </c>
      <c r="C15"/>
      <c r="D15"/>
      <c r="E15"/>
      <c r="F15"/>
      <c r="G15"/>
      <c r="H15"/>
      <c r="I15"/>
      <c r="J15"/>
      <c r="K15"/>
    </row>
    <row r="16" spans="1:11" ht="20.25" customHeight="1" x14ac:dyDescent="0.2">
      <c r="A16"/>
      <c r="B16" s="2" t="s">
        <v>90</v>
      </c>
      <c r="C16"/>
      <c r="D16"/>
      <c r="E16"/>
      <c r="F16"/>
      <c r="G16"/>
      <c r="H16"/>
      <c r="I16"/>
      <c r="J16"/>
      <c r="K16"/>
    </row>
    <row r="17" spans="1:11" ht="20.25" customHeight="1" x14ac:dyDescent="0.2">
      <c r="A17"/>
      <c r="B17" s="2" t="s">
        <v>91</v>
      </c>
      <c r="C17"/>
      <c r="D17"/>
      <c r="E17"/>
      <c r="F17"/>
      <c r="G17"/>
      <c r="H17"/>
      <c r="I17"/>
      <c r="J17"/>
      <c r="K17"/>
    </row>
    <row r="18" spans="1:11" ht="20.25" customHeight="1" x14ac:dyDescent="0.2">
      <c r="A18"/>
      <c r="B18" s="2" t="s">
        <v>92</v>
      </c>
      <c r="C18"/>
      <c r="D18"/>
      <c r="E18"/>
      <c r="F18"/>
      <c r="G18"/>
      <c r="H18"/>
      <c r="I18"/>
      <c r="J18"/>
      <c r="K18"/>
    </row>
    <row r="19" spans="1:11" ht="45" customHeight="1" x14ac:dyDescent="0.2">
      <c r="A19"/>
      <c r="B19" s="190" t="s">
        <v>93</v>
      </c>
      <c r="C19" s="190"/>
      <c r="D19" s="190"/>
      <c r="E19" s="190"/>
      <c r="F19" s="190"/>
      <c r="G19" s="190"/>
      <c r="H19" s="190"/>
      <c r="I19" s="190"/>
      <c r="J19"/>
      <c r="K19"/>
    </row>
    <row r="20" spans="1:11" ht="20.25" customHeight="1" x14ac:dyDescent="0.2">
      <c r="A20"/>
      <c r="B20" s="2" t="s">
        <v>94</v>
      </c>
      <c r="C20"/>
      <c r="D20"/>
      <c r="E20"/>
      <c r="F20" s="2"/>
      <c r="G20" s="2"/>
      <c r="H20"/>
      <c r="I20"/>
      <c r="J20"/>
      <c r="K20"/>
    </row>
    <row r="21" spans="1:11" s="16" customFormat="1" ht="19.5" customHeight="1" x14ac:dyDescent="0.2">
      <c r="A21" s="18"/>
      <c r="B21" s="2" t="s">
        <v>95</v>
      </c>
    </row>
    <row r="22" spans="1:11" s="16" customFormat="1" ht="19.5" customHeight="1" x14ac:dyDescent="0.2">
      <c r="A22" s="18"/>
      <c r="B22" s="2" t="s">
        <v>96</v>
      </c>
    </row>
    <row r="23" spans="1:11" s="16" customFormat="1" ht="19.5" customHeight="1" x14ac:dyDescent="0.2">
      <c r="A23" s="18"/>
      <c r="B23" s="2" t="s">
        <v>97</v>
      </c>
      <c r="K23" s="87"/>
    </row>
    <row r="24" spans="1:11" s="16" customFormat="1" ht="19.5" customHeight="1" x14ac:dyDescent="0.2">
      <c r="A24" s="18"/>
      <c r="B24" s="2" t="s">
        <v>98</v>
      </c>
      <c r="K24" s="87"/>
    </row>
    <row r="25" spans="1:11" s="16" customFormat="1" ht="19.5" customHeight="1" x14ac:dyDescent="0.2">
      <c r="A25" s="18"/>
      <c r="B25" s="2" t="s">
        <v>99</v>
      </c>
      <c r="K25" s="87"/>
    </row>
    <row r="26" spans="1:11" s="16" customFormat="1" ht="19.5" customHeight="1" x14ac:dyDescent="0.2">
      <c r="A26" s="18"/>
      <c r="B26" s="2" t="s">
        <v>100</v>
      </c>
    </row>
    <row r="27" spans="1:11" s="16" customFormat="1" ht="19.5" customHeight="1" x14ac:dyDescent="0.2">
      <c r="A27" s="18"/>
      <c r="B27" s="2" t="s">
        <v>101</v>
      </c>
    </row>
    <row r="28" spans="1:11" s="16" customFormat="1" ht="20.25" customHeight="1" x14ac:dyDescent="0.2">
      <c r="A28" s="18"/>
      <c r="B28" s="2" t="s">
        <v>102</v>
      </c>
    </row>
    <row r="29" spans="1:11" ht="20.25" customHeight="1" x14ac:dyDescent="0.2">
      <c r="A29" s="1"/>
      <c r="B29" s="2" t="s">
        <v>103</v>
      </c>
      <c r="C29"/>
      <c r="D29"/>
      <c r="E29"/>
      <c r="F29"/>
      <c r="G29"/>
      <c r="H29"/>
      <c r="I29"/>
      <c r="J29"/>
      <c r="K29"/>
    </row>
    <row r="30" spans="1:11" ht="19.5" customHeight="1" x14ac:dyDescent="0.2">
      <c r="A30" s="1"/>
      <c r="B30" s="2" t="s">
        <v>104</v>
      </c>
      <c r="C30"/>
      <c r="D30"/>
      <c r="E30"/>
      <c r="F30"/>
      <c r="G30"/>
      <c r="H30"/>
      <c r="I30"/>
      <c r="J30"/>
      <c r="K30"/>
    </row>
    <row r="31" spans="1:11" s="35" customFormat="1" ht="20.25" customHeight="1" x14ac:dyDescent="0.2">
      <c r="B31" s="190" t="s">
        <v>105</v>
      </c>
      <c r="C31" s="190"/>
      <c r="D31" s="190"/>
      <c r="E31" s="190"/>
      <c r="F31" s="190"/>
      <c r="G31" s="190"/>
    </row>
    <row r="32" spans="1:11" s="35" customFormat="1" ht="20.25" customHeight="1" x14ac:dyDescent="0.2">
      <c r="B32" s="2" t="s">
        <v>106</v>
      </c>
      <c r="C32" s="16"/>
      <c r="D32" s="16"/>
      <c r="E32" s="16"/>
    </row>
    <row r="33" spans="1:11" s="35" customFormat="1" ht="20.25" customHeight="1" x14ac:dyDescent="0.2">
      <c r="B33" s="2" t="s">
        <v>107</v>
      </c>
      <c r="C33" s="16"/>
      <c r="D33" s="16"/>
      <c r="E33" s="16"/>
    </row>
    <row r="34" spans="1:11" s="35" customFormat="1" ht="20.25" customHeight="1" x14ac:dyDescent="0.2">
      <c r="B34" s="2" t="s">
        <v>108</v>
      </c>
      <c r="C34" s="16"/>
      <c r="D34" s="16"/>
      <c r="E34" s="16"/>
    </row>
    <row r="35" spans="1:11" s="35" customFormat="1" ht="20.25" customHeight="1" x14ac:dyDescent="0.2">
      <c r="B35" s="2" t="s">
        <v>109</v>
      </c>
      <c r="C35" s="16"/>
      <c r="D35" s="16"/>
      <c r="E35" s="16"/>
    </row>
    <row r="36" spans="1:11" s="35" customFormat="1" ht="20.25" customHeight="1" x14ac:dyDescent="0.2">
      <c r="B36" s="190" t="s">
        <v>110</v>
      </c>
      <c r="C36" s="190"/>
      <c r="D36" s="190"/>
      <c r="E36" s="190"/>
      <c r="F36" s="190"/>
      <c r="G36" s="190"/>
    </row>
    <row r="37" spans="1:11" ht="20.25" customHeight="1" x14ac:dyDescent="0.2">
      <c r="B37" s="190" t="s">
        <v>111</v>
      </c>
      <c r="C37" s="190"/>
      <c r="D37" s="190"/>
      <c r="E37" s="190"/>
      <c r="F37" s="190"/>
      <c r="G37" s="190"/>
    </row>
    <row r="38" spans="1:11" ht="20.25" customHeight="1" x14ac:dyDescent="0.2">
      <c r="B38" s="190" t="s">
        <v>112</v>
      </c>
      <c r="C38" s="190"/>
      <c r="D38" s="190"/>
      <c r="E38" s="190"/>
      <c r="F38" s="190"/>
      <c r="G38" s="190"/>
    </row>
    <row r="39" spans="1:11" s="35" customFormat="1" ht="20.25" customHeight="1" x14ac:dyDescent="0.2">
      <c r="B39" s="190" t="s">
        <v>113</v>
      </c>
      <c r="C39" s="190"/>
      <c r="D39" s="190"/>
      <c r="E39" s="190"/>
      <c r="F39" s="190"/>
      <c r="G39" s="190"/>
      <c r="H39" s="190"/>
      <c r="I39" s="190"/>
      <c r="J39" s="190"/>
      <c r="K39" s="190"/>
    </row>
    <row r="40" spans="1:11" s="87" customFormat="1" ht="20.25" customHeight="1" x14ac:dyDescent="0.2">
      <c r="A40" s="55"/>
      <c r="B40" s="2" t="s">
        <v>114</v>
      </c>
      <c r="C40"/>
      <c r="D40"/>
      <c r="E40"/>
    </row>
    <row r="41" spans="1:11" ht="20.25" customHeight="1" x14ac:dyDescent="0.2">
      <c r="A41" s="21"/>
      <c r="F41" s="3"/>
      <c r="G41" s="3"/>
      <c r="H41" s="3"/>
      <c r="I41" s="3"/>
      <c r="J41" s="3"/>
      <c r="K41" s="3"/>
    </row>
    <row r="42" spans="1:11" ht="20.25" customHeight="1" x14ac:dyDescent="0.2">
      <c r="B42" s="106" t="s">
        <v>115</v>
      </c>
      <c r="C42" s="87"/>
      <c r="D42" s="87"/>
      <c r="E42" s="87"/>
    </row>
    <row r="44" spans="1:11" ht="20.25" customHeight="1" x14ac:dyDescent="0.2">
      <c r="B44" s="2" t="s">
        <v>49</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2026-04-13T01:32:43Z</dcterms:created>
  <dcterms:modified xsi:type="dcterms:W3CDTF">2026-04-13T01:35:23Z</dcterms:modified>
</cp:coreProperties>
</file>