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170A8565-DF76-462B-AB5A-2D4BC168E1FD}" xr6:coauthVersionLast="47" xr6:coauthVersionMax="47" xr10:uidLastSave="{00000000-0000-0000-0000-000000000000}"/>
  <bookViews>
    <workbookView xWindow="-108" yWindow="-108" windowWidth="23256" windowHeight="12456" tabRatio="935" xr2:uid="{00000000-000D-0000-FFFF-FFFF00000000}"/>
  </bookViews>
  <sheets>
    <sheet name="別紙１ｰ３" sheetId="408" r:id="rId1"/>
    <sheet name="備考（1－3）" sheetId="30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別紙１ｰ３!$A$1:$AF$138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<sst xmlns="http://schemas.openxmlformats.org/spreadsheetml/2006/main" count="769" uniqueCount="143">
  <si>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</si>
  <si>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</si>
  <si>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</si>
  <si>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</si>
  <si>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</si>
  <si>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</si>
  <si>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</si>
  <si>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</si>
  <si>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</si>
  <si>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</si>
  <si>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</si>
  <si>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</si>
  <si>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</si>
  <si>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</si>
  <si>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</si>
  <si>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</si>
  <si>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</si>
  <si>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</si>
  <si>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</si>
  <si>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</si>
  <si>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</si>
  <si>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</si>
  <si>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</si>
  <si>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</si>
  <si>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</si>
  <si>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</si>
  <si>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</si>
  <si>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</si>
  <si>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</si>
  <si>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</si>
  <si>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</si>
  <si>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</si>
  <si>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</si>
  <si>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</si>
  <si>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</si>
  <si>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</si>
  <si>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</si>
  <si>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</si>
  <si>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</si>
  <si>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</si>
  <si>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</si>
  <si>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</si>
  <si>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</si>
  <si>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</si>
  <si>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</si>
  <si>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</si>
  <si>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</si>
  <si>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</si>
  <si>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</si>
  <si>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</si>
  <si>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５ 加算Ⅰ</t>
    <phoneticPr fontId="1"/>
  </si>
  <si>
    <t>６ 加算Ⅲ</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</si>
  <si>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</si>
  <si>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</si>
  <si>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１　単独型</t>
  </si>
  <si>
    <t>個別機能訓練加算</t>
    <rPh sb="0" eb="2">
      <t>コベツ</t>
    </rPh>
    <rPh sb="6" eb="8">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</si>
  <si>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</si>
  <si>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</si>
  <si>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</si>
  <si>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</si>
  <si>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</si>
  <si>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</si>
  <si>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</si>
  <si>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</si>
  <si>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</si>
  <si>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</si>
  <si>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</si>
  <si>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</si>
  <si>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</si>
  <si>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</si>
  <si>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</si>
  <si>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</si>
  <si>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</si>
  <si>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</si>
  <si>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</si>
  <si>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</si>
  <si>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</si>
  <si>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</si>
  <si>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</si>
  <si>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</si>
  <si>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</si>
  <si>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</si>
  <si>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</si>
  <si>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</si>
  <si>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</si>
  <si>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</si>
  <si>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地域密着型通所介護</t>
    <phoneticPr fontId="1"/>
  </si>
  <si>
    <t>１　地域密着型通所介護事業所</t>
    <phoneticPr fontId="1"/>
  </si>
  <si>
    <t>　</t>
  </si>
  <si>
    <t>２ 看護職員</t>
  </si>
  <si>
    <t>３ 介護職員</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</si>
  <si>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</si>
  <si>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</si>
  <si>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</si>
  <si>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</si>
  <si>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</si>
  <si>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</si>
  <si>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</si>
  <si>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</si>
  <si>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</si>
  <si>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</si>
  <si>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</si>
  <si>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</si>
  <si>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</si>
  <si>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</si>
  <si>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</si>
  <si>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</si>
  <si>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</si>
  <si>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</si>
  <si>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</si>
  <si>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</si>
  <si>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</si>
  <si>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</si>
  <si>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</si>
  <si>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</si>
  <si>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</si>
  <si>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</si>
  <si>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</si>
  <si>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</si>
  <si>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</si>
  <si>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</si>
  <si>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</si>
  <si>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</si>
  <si>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</si>
  <si>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</si>
  <si>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</si>
  <si>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</si>
  <si>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</si>
  <si>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</si>
  <si>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</si>
  <si>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</si>
  <si>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</si>
  <si>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</si>
  <si>
    <t>介護予防認知症対応型</t>
    <rPh sb="0" eb="4">
      <t>カイゴヨボウ</t>
    </rPh>
    <phoneticPr fontId="1"/>
  </si>
  <si>
    <t>通所介護</t>
    <phoneticPr fontId="1"/>
  </si>
  <si>
    <t>介護職員等処遇改善加算</t>
    <phoneticPr fontId="29"/>
  </si>
  <si>
    <t>１ なし</t>
    <phoneticPr fontId="30"/>
  </si>
  <si>
    <t>７ 加算Ⅰイ</t>
    <phoneticPr fontId="30"/>
  </si>
  <si>
    <t>Ｓ 加算Ⅰロ</t>
    <rPh sb="2" eb="4">
      <t>カサン</t>
    </rPh>
    <phoneticPr fontId="30"/>
  </si>
  <si>
    <t>８ 加算Ⅱイ</t>
    <rPh sb="2" eb="4">
      <t>カサン</t>
    </rPh>
    <phoneticPr fontId="30"/>
  </si>
  <si>
    <t>Ｔ 加算Ⅱロ</t>
    <rPh sb="2" eb="4">
      <t>カサン</t>
    </rPh>
    <phoneticPr fontId="30"/>
  </si>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</sst>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1"/>
      <name val="HGSｺﾞｼｯｸM"/>
      <family val="3"/>
    </font>
    <font>
      <u/>
      <sz val="11"/>
      <color indexed="36"/>
      <name val="ＭＳ Ｐゴシック"/>
      <family val="3"/>
    </font>
    <font>
      <sz val="6"/>
      <name val="ＭＳ Ｐゴシック"/>
      <family val="3"/>
    </font>
    <font>
      <strike/>
      <sz val="11"/>
      <name val="HGSｺﾞｼｯｸM"/>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ashed">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4" fillId="3" borderId="40" applyNumberFormat="0" applyFont="0" applyAlignment="0" applyProtection="0">
      <alignment vertical="center"/>
    </xf>
    <xf numFmtId="0" fontId="15" fillId="0" borderId="41" applyNumberFormat="0" applyFill="0" applyAlignment="0" applyProtection="0">
      <alignment vertical="center"/>
    </xf>
    <xf numFmtId="0" fontId="16" fillId="30" borderId="0" applyNumberFormat="0" applyBorder="0" applyAlignment="0" applyProtection="0">
      <alignment vertical="center"/>
    </xf>
    <xf numFmtId="0" fontId="17" fillId="31" borderId="4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3" applyNumberFormat="0" applyFill="0" applyAlignment="0" applyProtection="0">
      <alignment vertical="center"/>
    </xf>
    <xf numFmtId="0" fontId="20" fillId="0" borderId="44" applyNumberFormat="0" applyFill="0" applyAlignment="0" applyProtection="0">
      <alignment vertical="center"/>
    </xf>
    <xf numFmtId="0" fontId="21" fillId="0" borderId="45" applyNumberFormat="0" applyFill="0" applyAlignment="0" applyProtection="0">
      <alignment vertical="center"/>
    </xf>
    <xf numFmtId="0" fontId="21" fillId="0" borderId="0" applyNumberFormat="0" applyFill="0" applyBorder="0" applyAlignment="0" applyProtection="0">
      <alignment vertical="center"/>
    </xf>
    <xf numFmtId="0" fontId="22" fillId="0" borderId="46" applyNumberFormat="0" applyFill="0" applyAlignment="0" applyProtection="0">
      <alignment vertical="center"/>
    </xf>
    <xf numFmtId="0" fontId="23" fillId="31" borderId="47" applyNumberFormat="0" applyAlignment="0" applyProtection="0">
      <alignment vertical="center"/>
    </xf>
    <xf numFmtId="0" fontId="24" fillId="0" borderId="0" applyNumberFormat="0" applyFill="0" applyBorder="0" applyAlignment="0" applyProtection="0">
      <alignment vertical="center"/>
    </xf>
    <xf numFmtId="0" fontId="25" fillId="2" borderId="42" applyNumberFormat="0" applyAlignment="0" applyProtection="0">
      <alignment vertical="center"/>
    </xf>
    <xf numFmtId="0" fontId="4" fillId="0" borderId="0"/>
    <xf numFmtId="0" fontId="4"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19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3" xfId="0" applyFont="1" applyBorder="1"/>
    <xf numFmtId="0" fontId="2" fillId="0" borderId="1" xfId="0" applyFont="1" applyBorder="1"/>
    <xf numFmtId="0" fontId="8" fillId="0" borderId="0" xfId="0" applyFont="1" applyAlignment="1">
      <alignment horizontal="left" vertical="center"/>
    </xf>
    <xf numFmtId="0" fontId="2" fillId="0" borderId="5" xfId="0" applyFont="1" applyBorder="1" applyAlignment="1">
      <alignment vertical="center"/>
    </xf>
    <xf numFmtId="0" fontId="8" fillId="0" borderId="0" xfId="0" applyFont="1" applyAlignment="1">
      <alignment horizontal="center" vertical="center"/>
    </xf>
    <xf numFmtId="0" fontId="2" fillId="0" borderId="17" xfId="0" applyFont="1" applyBorder="1" applyAlignment="1">
      <alignment vertical="center" wrapText="1"/>
    </xf>
    <xf numFmtId="0" fontId="2" fillId="0" borderId="14" xfId="0" applyFont="1" applyBorder="1" applyAlignment="1">
      <alignment horizontal="left" vertical="center"/>
    </xf>
    <xf numFmtId="0" fontId="2" fillId="0" borderId="0" xfId="0" applyFont="1" applyAlignment="1">
      <alignment horizontal="center"/>
    </xf>
    <xf numFmtId="0" fontId="2" fillId="0" borderId="15" xfId="0" applyFont="1" applyBorder="1" applyAlignment="1">
      <alignment horizontal="left" vertical="center"/>
    </xf>
    <xf numFmtId="0" fontId="2" fillId="0" borderId="17" xfId="0" applyFont="1" applyBorder="1" applyAlignment="1">
      <alignment horizontal="center" vertical="center"/>
    </xf>
    <xf numFmtId="0" fontId="2" fillId="0" borderId="15" xfId="0" applyFont="1" applyBorder="1" applyAlignment="1">
      <alignment vertical="center"/>
    </xf>
    <xf numFmtId="0" fontId="2" fillId="0" borderId="14" xfId="0" applyFont="1" applyBorder="1" applyAlignment="1">
      <alignment vertical="center"/>
    </xf>
    <xf numFmtId="0" fontId="2" fillId="0" borderId="20" xfId="0" applyFont="1" applyBorder="1" applyAlignment="1">
      <alignment horizontal="left"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17" xfId="0" applyFont="1" applyBorder="1" applyAlignment="1">
      <alignment vertical="center"/>
    </xf>
    <xf numFmtId="0" fontId="2" fillId="0" borderId="0" xfId="0" applyFont="1" applyAlignment="1">
      <alignment vertical="top"/>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0" borderId="3" xfId="0" applyFont="1" applyBorder="1" applyAlignment="1">
      <alignment horizontal="left" vertical="center" wrapText="1"/>
    </xf>
    <xf numFmtId="0" fontId="2" fillId="0" borderId="1" xfId="0" applyFont="1" applyBorder="1" applyAlignment="1">
      <alignment vertical="center" wrapText="1"/>
    </xf>
    <xf numFmtId="0" fontId="2" fillId="0" borderId="18" xfId="0" applyFont="1" applyBorder="1" applyAlignment="1">
      <alignment vertical="center"/>
    </xf>
    <xf numFmtId="0" fontId="0" fillId="0" borderId="17" xfId="0" applyBorder="1" applyAlignment="1">
      <alignment vertical="center"/>
    </xf>
    <xf numFmtId="0" fontId="2" fillId="0" borderId="13" xfId="0" applyFont="1" applyBorder="1" applyAlignment="1">
      <alignment vertical="center" wrapText="1"/>
    </xf>
    <xf numFmtId="0" fontId="0" fillId="0" borderId="13" xfId="0" applyBorder="1" applyAlignment="1">
      <alignment vertical="center"/>
    </xf>
    <xf numFmtId="0" fontId="2" fillId="0" borderId="21" xfId="0" applyFont="1" applyBorder="1" applyAlignment="1">
      <alignment horizontal="left" vertical="center"/>
    </xf>
    <xf numFmtId="0" fontId="0" fillId="0" borderId="22" xfId="0" applyBorder="1" applyAlignment="1">
      <alignment horizontal="center" vertical="center"/>
    </xf>
    <xf numFmtId="0" fontId="2"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0" xfId="0" applyBorder="1" applyAlignment="1">
      <alignment vertical="center"/>
    </xf>
    <xf numFmtId="0" fontId="2" fillId="0" borderId="25" xfId="0" applyFont="1" applyBorder="1" applyAlignment="1">
      <alignment horizontal="left" vertical="center"/>
    </xf>
    <xf numFmtId="0" fontId="2" fillId="0" borderId="23" xfId="0" applyFont="1" applyBorder="1" applyAlignment="1">
      <alignment horizontal="left" vertical="center"/>
    </xf>
    <xf numFmtId="0" fontId="2" fillId="0" borderId="11" xfId="0" applyFont="1" applyBorder="1" applyAlignment="1">
      <alignment horizontal="left" vertical="center"/>
    </xf>
    <xf numFmtId="0" fontId="2" fillId="0" borderId="28" xfId="0" applyFont="1" applyBorder="1" applyAlignment="1">
      <alignment horizontal="center" vertical="center"/>
    </xf>
    <xf numFmtId="0" fontId="0" fillId="0" borderId="0" xfId="0" applyAlignment="1">
      <alignment horizontal="center" vertical="center"/>
    </xf>
    <xf numFmtId="0" fontId="2" fillId="0" borderId="1" xfId="0" applyFont="1" applyBorder="1" applyAlignment="1">
      <alignment vertical="top"/>
    </xf>
    <xf numFmtId="0" fontId="2" fillId="0" borderId="15" xfId="0" applyFont="1" applyBorder="1" applyAlignment="1">
      <alignment horizontal="left" vertical="center" wrapText="1"/>
    </xf>
    <xf numFmtId="0" fontId="2" fillId="0" borderId="17" xfId="0" applyFont="1" applyBorder="1" applyAlignment="1">
      <alignment vertical="top"/>
    </xf>
    <xf numFmtId="0" fontId="2" fillId="0" borderId="15" xfId="0" applyFont="1" applyBorder="1" applyAlignment="1">
      <alignment vertical="top"/>
    </xf>
    <xf numFmtId="0" fontId="2" fillId="0" borderId="22" xfId="0" applyFont="1" applyBorder="1" applyAlignment="1">
      <alignment vertical="center"/>
    </xf>
    <xf numFmtId="0" fontId="2" fillId="0" borderId="23" xfId="0" applyFont="1" applyBorder="1" applyAlignment="1">
      <alignment horizontal="left" vertical="center" wrapText="1"/>
    </xf>
    <xf numFmtId="0" fontId="2" fillId="0" borderId="21" xfId="0" applyFont="1" applyBorder="1" applyAlignment="1">
      <alignment horizontal="left" vertical="center" wrapText="1"/>
    </xf>
    <xf numFmtId="0" fontId="2" fillId="0" borderId="24" xfId="0" applyFont="1" applyBorder="1" applyAlignment="1">
      <alignment vertical="center"/>
    </xf>
    <xf numFmtId="0" fontId="2" fillId="0" borderId="25" xfId="0" applyFont="1" applyBorder="1" applyAlignment="1">
      <alignment vertical="center"/>
    </xf>
    <xf numFmtId="0" fontId="2" fillId="0" borderId="20" xfId="0" applyFont="1" applyBorder="1" applyAlignment="1">
      <alignment vertical="center"/>
    </xf>
    <xf numFmtId="0" fontId="2" fillId="0" borderId="27" xfId="0" applyFont="1" applyBorder="1" applyAlignment="1">
      <alignment vertical="center"/>
    </xf>
    <xf numFmtId="0" fontId="2" fillId="0" borderId="26" xfId="0" applyFont="1" applyBorder="1" applyAlignment="1">
      <alignment vertical="center"/>
    </xf>
    <xf numFmtId="0" fontId="2" fillId="0" borderId="30" xfId="0" applyFont="1" applyBorder="1" applyAlignment="1">
      <alignment vertical="center"/>
    </xf>
    <xf numFmtId="0" fontId="2" fillId="0" borderId="30" xfId="0" applyFont="1" applyBorder="1" applyAlignment="1">
      <alignment horizontal="left" vertical="center" wrapText="1"/>
    </xf>
    <xf numFmtId="0" fontId="2" fillId="0" borderId="21" xfId="0" applyFont="1" applyBorder="1" applyAlignment="1">
      <alignment vertical="center"/>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14" xfId="0" applyFont="1" applyBorder="1" applyAlignment="1">
      <alignment horizontal="left" vertical="center" wrapText="1"/>
    </xf>
    <xf numFmtId="0" fontId="2" fillId="0" borderId="20" xfId="0" applyFont="1" applyBorder="1" applyAlignment="1">
      <alignment horizontal="left" vertical="center" wrapText="1"/>
    </xf>
    <xf numFmtId="0" fontId="2" fillId="0" borderId="27" xfId="0" applyFont="1" applyBorder="1" applyAlignment="1">
      <alignment horizontal="left" vertical="center"/>
    </xf>
    <xf numFmtId="0" fontId="2" fillId="0" borderId="16" xfId="0" applyFont="1" applyBorder="1" applyAlignment="1">
      <alignment vertical="center" wrapText="1"/>
    </xf>
    <xf numFmtId="0" fontId="2" fillId="0" borderId="30" xfId="0" applyFont="1" applyBorder="1" applyAlignment="1">
      <alignment horizontal="left" vertical="center"/>
    </xf>
    <xf numFmtId="0" fontId="2" fillId="0" borderId="33" xfId="0" applyFont="1" applyBorder="1" applyAlignment="1">
      <alignment horizontal="left" vertical="center"/>
    </xf>
    <xf numFmtId="0" fontId="2" fillId="0" borderId="18" xfId="0" applyFont="1" applyBorder="1" applyAlignment="1">
      <alignment vertical="center" wrapText="1"/>
    </xf>
    <xf numFmtId="0" fontId="2" fillId="0" borderId="21" xfId="0" applyFont="1" applyBorder="1" applyAlignment="1">
      <alignment vertical="center" wrapText="1"/>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2" fillId="0" borderId="21" xfId="0" applyFont="1" applyBorder="1" applyAlignment="1">
      <alignment horizontal="left" vertical="center" shrinkToFit="1"/>
    </xf>
    <xf numFmtId="0" fontId="2" fillId="0" borderId="15" xfId="0" applyFont="1" applyBorder="1" applyAlignment="1">
      <alignment vertical="center" wrapText="1"/>
    </xf>
    <xf numFmtId="0" fontId="2" fillId="0" borderId="32" xfId="0" applyFont="1" applyBorder="1" applyAlignment="1">
      <alignment vertical="center"/>
    </xf>
    <xf numFmtId="0" fontId="2" fillId="0" borderId="5" xfId="0" applyFont="1" applyBorder="1" applyAlignment="1">
      <alignment vertical="center" wrapText="1"/>
    </xf>
    <xf numFmtId="0" fontId="2" fillId="0" borderId="24" xfId="0" applyFont="1" applyBorder="1" applyAlignment="1">
      <alignment vertical="top"/>
    </xf>
    <xf numFmtId="0" fontId="2" fillId="0" borderId="33" xfId="0" applyFont="1" applyBorder="1" applyAlignment="1">
      <alignment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17" xfId="0" applyBorder="1" applyAlignment="1">
      <alignment horizontal="left" vertical="center"/>
    </xf>
    <xf numFmtId="0" fontId="0" fillId="0" borderId="35" xfId="0" applyBorder="1" applyAlignment="1">
      <alignment horizontal="center" vertical="center"/>
    </xf>
    <xf numFmtId="0" fontId="0" fillId="0" borderId="20" xfId="0" applyBorder="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6"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0" fillId="0" borderId="14" xfId="0" applyBorder="1" applyAlignment="1">
      <alignment horizontal="center" vertical="center"/>
    </xf>
    <xf numFmtId="0" fontId="0" fillId="0" borderId="1" xfId="0" applyBorder="1" applyAlignment="1">
      <alignment horizontal="left" vertical="center"/>
    </xf>
    <xf numFmtId="0" fontId="6" fillId="0" borderId="23" xfId="0" applyFont="1" applyBorder="1" applyAlignment="1">
      <alignment vertical="center"/>
    </xf>
    <xf numFmtId="0" fontId="7" fillId="0" borderId="0" xfId="0" applyFont="1" applyAlignment="1">
      <alignment horizontal="left" vertical="center"/>
    </xf>
    <xf numFmtId="0" fontId="5" fillId="0" borderId="0" xfId="0" applyFont="1" applyAlignment="1">
      <alignment horizontal="left" vertical="center"/>
    </xf>
    <xf numFmtId="0" fontId="2" fillId="0" borderId="19" xfId="0" applyFont="1" applyBorder="1" applyAlignment="1">
      <alignment vertical="center" wrapText="1"/>
    </xf>
    <xf numFmtId="0" fontId="2" fillId="0" borderId="14" xfId="0" applyFont="1" applyBorder="1" applyAlignment="1">
      <alignment vertical="center" wrapText="1"/>
    </xf>
    <xf numFmtId="0" fontId="2" fillId="0" borderId="35" xfId="0" applyFont="1" applyBorder="1" applyAlignment="1">
      <alignment vertical="center"/>
    </xf>
    <xf numFmtId="0" fontId="2" fillId="0" borderId="32" xfId="0" applyFont="1" applyBorder="1" applyAlignment="1">
      <alignment horizontal="left" vertical="center" shrinkToFit="1"/>
    </xf>
    <xf numFmtId="0" fontId="2" fillId="0" borderId="21" xfId="0" applyFont="1" applyBorder="1" applyAlignment="1">
      <alignment vertical="center" shrinkToFit="1"/>
    </xf>
    <xf numFmtId="0" fontId="6" fillId="0" borderId="24" xfId="0" applyFont="1" applyBorder="1" applyAlignment="1">
      <alignment vertical="center"/>
    </xf>
    <xf numFmtId="0" fontId="2" fillId="0" borderId="31" xfId="0" applyFont="1" applyBorder="1" applyAlignment="1">
      <alignment vertical="center" wrapText="1"/>
    </xf>
    <xf numFmtId="0" fontId="6" fillId="0" borderId="0" xfId="0" applyFont="1" applyAlignment="1">
      <alignment horizontal="left" vertical="center"/>
    </xf>
    <xf numFmtId="0" fontId="0" fillId="0" borderId="1" xfId="0" applyBorder="1"/>
    <xf numFmtId="0" fontId="2" fillId="0" borderId="27" xfId="0" applyFont="1" applyBorder="1" applyAlignment="1">
      <alignment vertical="top"/>
    </xf>
    <xf numFmtId="0" fontId="2" fillId="0" borderId="1" xfId="0" applyFont="1" applyBorder="1" applyAlignment="1">
      <alignment wrapText="1"/>
    </xf>
    <xf numFmtId="0" fontId="2" fillId="0" borderId="4" xfId="0" applyFont="1" applyBorder="1" applyAlignment="1">
      <alignment wrapText="1"/>
    </xf>
    <xf numFmtId="0" fontId="2" fillId="0" borderId="51" xfId="0" applyFont="1" applyBorder="1" applyAlignment="1">
      <alignment horizontal="left" vertical="center" shrinkToFit="1"/>
    </xf>
    <xf numFmtId="0" fontId="0" fillId="0" borderId="52" xfId="0" applyBorder="1" applyAlignment="1">
      <alignment horizontal="center" vertical="center"/>
    </xf>
    <xf numFmtId="0" fontId="2" fillId="0" borderId="53" xfId="0" applyFont="1" applyBorder="1" applyAlignment="1">
      <alignment vertical="center"/>
    </xf>
    <xf numFmtId="0" fontId="2" fillId="0" borderId="53" xfId="0" applyFont="1" applyBorder="1" applyAlignment="1">
      <alignment horizontal="left" vertical="center" wrapText="1"/>
    </xf>
    <xf numFmtId="0" fontId="0" fillId="0" borderId="53" xfId="0" applyBorder="1" applyAlignment="1">
      <alignment horizontal="center" vertical="center"/>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0" fillId="0" borderId="48" xfId="0" applyBorder="1" applyAlignment="1">
      <alignment horizontal="center" vertical="center"/>
    </xf>
    <xf numFmtId="0" fontId="2" fillId="0" borderId="48" xfId="0" applyFont="1" applyBorder="1" applyAlignment="1">
      <alignment vertical="center"/>
    </xf>
    <xf numFmtId="0" fontId="2" fillId="0" borderId="30" xfId="0" applyFont="1" applyBorder="1" applyAlignment="1">
      <alignment vertical="center" wrapText="1"/>
    </xf>
    <xf numFmtId="0" fontId="2" fillId="0" borderId="4" xfId="0" applyFont="1" applyBorder="1" applyAlignment="1">
      <alignment horizontal="left" vertical="center" wrapText="1"/>
    </xf>
    <xf numFmtId="0" fontId="27" fillId="0" borderId="0" xfId="0" applyFont="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2" fillId="0" borderId="55" xfId="0" applyFont="1" applyBorder="1" applyAlignment="1">
      <alignment vertical="center"/>
    </xf>
    <xf numFmtId="0" fontId="28" fillId="33" borderId="0" xfId="0" applyFont="1" applyFill="1" applyAlignment="1">
      <alignment horizontal="left" vertical="center"/>
    </xf>
    <xf numFmtId="0" fontId="28" fillId="0" borderId="25" xfId="0" applyFont="1" applyBorder="1" applyAlignment="1">
      <alignment vertical="center"/>
    </xf>
    <xf numFmtId="0" fontId="31" fillId="0" borderId="25" xfId="0" applyFont="1"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28" fillId="0" borderId="0" xfId="0" applyFont="1" applyAlignment="1">
      <alignment vertical="top"/>
    </xf>
    <xf numFmtId="0" fontId="28" fillId="0" borderId="17" xfId="0" applyFont="1" applyBorder="1" applyAlignment="1">
      <alignment vertical="top"/>
    </xf>
    <xf numFmtId="0" fontId="28" fillId="0" borderId="15" xfId="0" applyFont="1" applyBorder="1" applyAlignment="1">
      <alignment vertical="top"/>
    </xf>
    <xf numFmtId="0" fontId="28" fillId="0" borderId="5" xfId="0" applyFont="1" applyBorder="1" applyAlignment="1">
      <alignment vertical="center"/>
    </xf>
    <xf numFmtId="0" fontId="31" fillId="0" borderId="5" xfId="0" applyFont="1" applyBorder="1" applyAlignment="1">
      <alignment vertical="center"/>
    </xf>
    <xf numFmtId="0" fontId="0" fillId="0" borderId="5" xfId="0" applyBorder="1" applyAlignment="1">
      <alignment horizontal="left" vertical="center"/>
    </xf>
    <xf numFmtId="0" fontId="28" fillId="0" borderId="5" xfId="0" applyFont="1" applyBorder="1" applyAlignment="1">
      <alignment vertical="top"/>
    </xf>
    <xf numFmtId="0" fontId="28" fillId="0" borderId="13" xfId="0" applyFont="1" applyBorder="1" applyAlignment="1">
      <alignment vertical="top"/>
    </xf>
    <xf numFmtId="0" fontId="28" fillId="0" borderId="14" xfId="0" applyFont="1" applyBorder="1" applyAlignment="1">
      <alignment vertical="top"/>
    </xf>
    <xf numFmtId="0" fontId="2" fillId="0" borderId="16" xfId="0" applyFont="1" applyBorder="1" applyAlignment="1">
      <alignment horizontal="left" vertical="center" shrinkToFit="1"/>
    </xf>
    <xf numFmtId="0" fontId="0" fillId="0" borderId="25" xfId="0" applyBorder="1" applyAlignment="1">
      <alignment horizontal="center" vertical="center"/>
    </xf>
    <xf numFmtId="0" fontId="2" fillId="0" borderId="25" xfId="0" applyFont="1" applyBorder="1" applyAlignment="1">
      <alignment horizontal="left" vertical="center"/>
    </xf>
    <xf numFmtId="0" fontId="2" fillId="0" borderId="34" xfId="0" applyFont="1" applyBorder="1" applyAlignment="1">
      <alignment horizontal="left" vertical="center" wrapText="1"/>
    </xf>
    <xf numFmtId="0" fontId="2" fillId="0" borderId="21" xfId="0" applyFont="1" applyBorder="1" applyAlignment="1">
      <alignment horizontal="left" vertical="center" wrapText="1"/>
    </xf>
    <xf numFmtId="0" fontId="27" fillId="0" borderId="36" xfId="0" applyFont="1" applyBorder="1" applyAlignment="1">
      <alignment horizontal="center" vertical="center"/>
    </xf>
    <xf numFmtId="0" fontId="27" fillId="0" borderId="22" xfId="0" applyFont="1" applyBorder="1" applyAlignment="1">
      <alignment horizontal="center" vertical="center"/>
    </xf>
    <xf numFmtId="0" fontId="2" fillId="0" borderId="23" xfId="0" applyFont="1" applyBorder="1" applyAlignment="1">
      <alignment horizontal="left" vertical="center"/>
    </xf>
    <xf numFmtId="0" fontId="27" fillId="0" borderId="25" xfId="0" applyFont="1" applyBorder="1" applyAlignment="1">
      <alignment horizontal="center" vertical="center"/>
    </xf>
    <xf numFmtId="0" fontId="27" fillId="0" borderId="23" xfId="0" applyFont="1" applyBorder="1" applyAlignment="1">
      <alignment horizontal="center" vertical="center"/>
    </xf>
    <xf numFmtId="0" fontId="2" fillId="0" borderId="2" xfId="0" applyFont="1" applyBorder="1" applyAlignment="1">
      <alignment horizontal="center" vertical="center"/>
    </xf>
    <xf numFmtId="0" fontId="0" fillId="0" borderId="36" xfId="0" applyBorder="1" applyAlignment="1">
      <alignment horizontal="center" vertical="center"/>
    </xf>
    <xf numFmtId="0" fontId="28" fillId="33" borderId="34" xfId="0" applyFont="1" applyFill="1" applyBorder="1" applyAlignment="1">
      <alignment horizontal="left" vertical="center" wrapText="1"/>
    </xf>
    <xf numFmtId="0" fontId="28" fillId="33" borderId="19" xfId="0" applyFont="1" applyFill="1" applyBorder="1" applyAlignment="1">
      <alignment horizontal="left" vertical="center" wrapText="1"/>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left" vertical="center"/>
    </xf>
    <xf numFmtId="0" fontId="5" fillId="0" borderId="0" xfId="0" applyFont="1" applyAlignment="1">
      <alignment horizontal="center" vertical="center"/>
    </xf>
    <xf numFmtId="0" fontId="0" fillId="0" borderId="6" xfId="0" applyBorder="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4" xfId="0" applyFont="1" applyBorder="1" applyAlignment="1">
      <alignment horizontal="left" vertical="center" shrinkToFit="1"/>
    </xf>
    <xf numFmtId="0" fontId="2" fillId="0" borderId="2" xfId="0" applyFont="1" applyBorder="1" applyAlignment="1">
      <alignment horizontal="left"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G138"/>
  <sheetViews>
    <sheetView tabSelected="1" view="pageBreakPreview" zoomScale="70" zoomScaleNormal="100" zoomScaleSheetLayoutView="70" workbookViewId="0">
      <selection activeCell="I71" sqref="I71"/>
    </sheetView>
  </sheetViews>
  <sheetFormatPr defaultColWidth="9" defaultRowHeight="13.2" x14ac:dyDescent="0.2"/>
  <cols>
    <col min="1" max="2" width="4.21875" style="8" customWidth="1"/>
    <col min="3" max="3" width="25" style="1" customWidth="1"/>
    <col min="4" max="4" width="4.88671875" style="1" customWidth="1"/>
    <col min="5" max="5" width="41.6640625" style="1" customWidth="1"/>
    <col min="6" max="6" width="4.88671875" style="1" customWidth="1"/>
    <col min="7" max="7" width="19.6640625" style="92" customWidth="1"/>
    <col min="8" max="8" width="33.88671875" style="1" customWidth="1"/>
    <col min="9" max="32" width="4.88671875" style="1" customWidth="1"/>
    <col min="33" max="16384" width="9" style="1"/>
  </cols>
  <sheetData>
    <row r="2" spans="1:32" ht="20.25" customHeight="1" x14ac:dyDescent="0.2">
      <c r="A2" s="114" t="s">
        <v>129</v>
      </c>
      <c r="B2" s="114"/>
    </row>
    <row r="3" spans="1:32" ht="20.25" customHeight="1" x14ac:dyDescent="0.2">
      <c r="A3" s="174" t="s">
        <v>66</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row>
    <row r="4" spans="1:32" ht="20.25" customHeight="1" x14ac:dyDescent="0.2"/>
    <row r="5" spans="1:32" ht="30" customHeight="1" x14ac:dyDescent="0.2">
      <c r="S5" s="166" t="s">
        <v>130</v>
      </c>
      <c r="T5" s="166"/>
      <c r="U5" s="166"/>
      <c r="V5" s="166"/>
      <c r="W5" s="166"/>
      <c r="X5" s="166"/>
      <c r="Y5" s="166"/>
      <c r="Z5" s="166"/>
      <c r="AA5" s="166"/>
      <c r="AB5" s="166"/>
      <c r="AC5" s="166"/>
      <c r="AD5" s="166"/>
      <c r="AE5" s="166"/>
      <c r="AF5" s="166"/>
    </row>
    <row r="6" spans="1:32" ht="30" customHeight="1" x14ac:dyDescent="0.2">
      <c r="S6" s="172" t="s">
        <v>67</v>
      </c>
      <c r="T6" s="172"/>
      <c r="U6" s="172"/>
      <c r="V6" s="166"/>
      <c r="W6" s="54"/>
      <c r="X6" s="33"/>
      <c r="Y6" s="33"/>
      <c r="Z6" s="33"/>
      <c r="AA6" s="33"/>
      <c r="AB6" s="33"/>
      <c r="AC6" s="33"/>
      <c r="AD6" s="33"/>
      <c r="AE6" s="33"/>
      <c r="AF6" s="32"/>
    </row>
    <row r="7" spans="1:32" ht="30" customHeight="1" x14ac:dyDescent="0.2">
      <c r="S7" s="166" t="s">
        <v>131</v>
      </c>
      <c r="T7" s="166"/>
      <c r="U7" s="166"/>
      <c r="V7" s="166"/>
      <c r="W7" s="176"/>
      <c r="X7" s="177"/>
      <c r="Y7" s="177"/>
      <c r="Z7" s="177"/>
      <c r="AA7" s="177"/>
      <c r="AB7" s="177"/>
      <c r="AC7" s="177"/>
      <c r="AD7" s="177"/>
      <c r="AE7" s="177"/>
      <c r="AF7" s="178"/>
    </row>
    <row r="8" spans="1:32" ht="30" customHeight="1" x14ac:dyDescent="0.2">
      <c r="S8" s="166" t="s">
        <v>132</v>
      </c>
      <c r="T8" s="166"/>
      <c r="U8" s="166"/>
      <c r="V8" s="166"/>
      <c r="W8" s="179"/>
      <c r="X8" s="179"/>
      <c r="Y8" s="179"/>
      <c r="Z8" s="179"/>
      <c r="AA8" s="179"/>
      <c r="AB8" s="179"/>
      <c r="AC8" s="179"/>
      <c r="AD8" s="179"/>
      <c r="AE8" s="179"/>
      <c r="AF8" s="179"/>
    </row>
    <row r="9" spans="1:32" ht="20.25" customHeight="1" x14ac:dyDescent="0.2"/>
    <row r="10" spans="1:32" ht="18" customHeight="1" x14ac:dyDescent="0.2">
      <c r="A10" s="172" t="s">
        <v>57</v>
      </c>
      <c r="B10" s="172"/>
      <c r="C10" s="172"/>
      <c r="D10" s="172" t="s">
        <v>0</v>
      </c>
      <c r="E10" s="172"/>
      <c r="F10" s="175" t="s">
        <v>1</v>
      </c>
      <c r="G10" s="175"/>
      <c r="H10" s="172" t="s">
        <v>64</v>
      </c>
      <c r="I10" s="172"/>
      <c r="J10" s="172"/>
      <c r="K10" s="172"/>
      <c r="L10" s="172"/>
      <c r="M10" s="172"/>
      <c r="N10" s="172"/>
      <c r="O10" s="172"/>
      <c r="P10" s="172"/>
      <c r="Q10" s="172"/>
      <c r="R10" s="172"/>
      <c r="S10" s="172"/>
      <c r="T10" s="172"/>
      <c r="U10" s="172"/>
      <c r="V10" s="172"/>
      <c r="W10" s="172"/>
      <c r="X10" s="172"/>
      <c r="Y10" s="172" t="s">
        <v>3</v>
      </c>
      <c r="Z10" s="172"/>
      <c r="AA10" s="172"/>
      <c r="AB10" s="172"/>
      <c r="AC10" s="172" t="s">
        <v>4</v>
      </c>
      <c r="AD10" s="172"/>
      <c r="AE10" s="172"/>
      <c r="AF10" s="166"/>
    </row>
    <row r="11" spans="1:32" ht="18.75" customHeight="1" x14ac:dyDescent="0.2">
      <c r="A11" s="170" t="s">
        <v>5</v>
      </c>
      <c r="B11" s="170"/>
      <c r="C11" s="171"/>
      <c r="D11" s="30"/>
      <c r="E11" s="4"/>
      <c r="F11" s="5"/>
      <c r="G11" s="111"/>
      <c r="H11" s="173" t="s">
        <v>6</v>
      </c>
      <c r="I11" s="90" t="s">
        <v>7</v>
      </c>
      <c r="J11" s="10" t="s">
        <v>8</v>
      </c>
      <c r="K11" s="34"/>
      <c r="L11" s="34"/>
      <c r="M11" s="90" t="s">
        <v>7</v>
      </c>
      <c r="N11" s="10" t="s">
        <v>9</v>
      </c>
      <c r="O11" s="34"/>
      <c r="P11" s="34"/>
      <c r="Q11" s="90" t="s">
        <v>7</v>
      </c>
      <c r="R11" s="10" t="s">
        <v>10</v>
      </c>
      <c r="S11" s="34"/>
      <c r="T11" s="34"/>
      <c r="U11" s="90" t="s">
        <v>7</v>
      </c>
      <c r="V11" s="10" t="s">
        <v>11</v>
      </c>
      <c r="W11" s="34"/>
      <c r="X11" s="40"/>
      <c r="Y11" s="182"/>
      <c r="Z11" s="182"/>
      <c r="AA11" s="182"/>
      <c r="AB11" s="182"/>
      <c r="AC11" s="182"/>
      <c r="AD11" s="182"/>
      <c r="AE11" s="182"/>
      <c r="AF11" s="184"/>
    </row>
    <row r="12" spans="1:32" ht="18.75" customHeight="1" x14ac:dyDescent="0.2">
      <c r="A12" s="172"/>
      <c r="B12" s="172"/>
      <c r="C12" s="166"/>
      <c r="D12" s="31"/>
      <c r="E12" s="38"/>
      <c r="F12" s="21"/>
      <c r="G12" s="106"/>
      <c r="H12" s="181"/>
      <c r="I12" s="110" t="s">
        <v>7</v>
      </c>
      <c r="J12" s="18" t="s">
        <v>12</v>
      </c>
      <c r="K12" s="86"/>
      <c r="L12" s="86"/>
      <c r="M12" s="105" t="s">
        <v>7</v>
      </c>
      <c r="N12" s="18" t="s">
        <v>13</v>
      </c>
      <c r="O12" s="86"/>
      <c r="P12" s="86"/>
      <c r="Q12" s="105" t="s">
        <v>7</v>
      </c>
      <c r="R12" s="18" t="s">
        <v>14</v>
      </c>
      <c r="S12" s="86"/>
      <c r="T12" s="86"/>
      <c r="U12" s="105" t="s">
        <v>7</v>
      </c>
      <c r="V12" s="18" t="s">
        <v>15</v>
      </c>
      <c r="W12" s="86"/>
      <c r="X12" s="43"/>
      <c r="Y12" s="183"/>
      <c r="Z12" s="183"/>
      <c r="AA12" s="183"/>
      <c r="AB12" s="183"/>
      <c r="AC12" s="183"/>
      <c r="AD12" s="183"/>
      <c r="AE12" s="183"/>
      <c r="AF12" s="185"/>
    </row>
    <row r="13" spans="1:32" ht="18.75" customHeight="1" x14ac:dyDescent="0.2">
      <c r="A13" s="12"/>
      <c r="B13" s="28"/>
      <c r="C13" s="76"/>
      <c r="D13" s="5"/>
      <c r="E13" s="40"/>
      <c r="F13" s="39"/>
      <c r="G13" s="11"/>
      <c r="H13" s="156" t="s">
        <v>30</v>
      </c>
      <c r="I13" s="104" t="s">
        <v>7</v>
      </c>
      <c r="J13" s="10" t="s">
        <v>21</v>
      </c>
      <c r="K13" s="10"/>
      <c r="L13" s="137"/>
      <c r="M13" s="90" t="s">
        <v>7</v>
      </c>
      <c r="N13" s="10" t="s">
        <v>31</v>
      </c>
      <c r="O13" s="10"/>
      <c r="P13" s="137"/>
      <c r="Q13" s="90" t="s">
        <v>7</v>
      </c>
      <c r="R13" s="6" t="s">
        <v>32</v>
      </c>
      <c r="S13" s="6"/>
      <c r="T13" s="6"/>
      <c r="U13" s="6"/>
      <c r="V13" s="6"/>
      <c r="W13" s="6"/>
      <c r="X13" s="4"/>
      <c r="Y13" s="90" t="s">
        <v>7</v>
      </c>
      <c r="Z13" s="10" t="s">
        <v>16</v>
      </c>
      <c r="AA13" s="10"/>
      <c r="AB13" s="56"/>
      <c r="AC13" s="90" t="s">
        <v>7</v>
      </c>
      <c r="AD13" s="10" t="s">
        <v>16</v>
      </c>
      <c r="AE13" s="10"/>
      <c r="AF13" s="56"/>
    </row>
    <row r="14" spans="1:32" ht="19.5" customHeight="1" x14ac:dyDescent="0.2">
      <c r="A14" s="25"/>
      <c r="B14" s="24"/>
      <c r="C14" s="41"/>
      <c r="D14" s="23"/>
      <c r="E14" s="20"/>
      <c r="F14" s="57"/>
      <c r="G14" s="35"/>
      <c r="H14" s="60" t="s">
        <v>18</v>
      </c>
      <c r="I14" s="46" t="s">
        <v>7</v>
      </c>
      <c r="J14" s="47" t="s">
        <v>19</v>
      </c>
      <c r="K14" s="48"/>
      <c r="L14" s="61"/>
      <c r="M14" s="49" t="s">
        <v>7</v>
      </c>
      <c r="N14" s="47" t="s">
        <v>20</v>
      </c>
      <c r="O14" s="49"/>
      <c r="P14" s="47"/>
      <c r="Q14" s="97"/>
      <c r="R14" s="97"/>
      <c r="S14" s="97"/>
      <c r="T14" s="97"/>
      <c r="U14" s="97"/>
      <c r="V14" s="97"/>
      <c r="W14" s="97"/>
      <c r="X14" s="98"/>
      <c r="Y14" s="55" t="s">
        <v>7</v>
      </c>
      <c r="Z14" s="2" t="s">
        <v>17</v>
      </c>
      <c r="AA14" s="36"/>
      <c r="AB14" s="58"/>
      <c r="AC14" s="55" t="s">
        <v>7</v>
      </c>
      <c r="AD14" s="2" t="s">
        <v>17</v>
      </c>
      <c r="AE14" s="36"/>
      <c r="AF14" s="58"/>
    </row>
    <row r="15" spans="1:32" ht="19.5" customHeight="1" x14ac:dyDescent="0.2">
      <c r="A15" s="25"/>
      <c r="B15" s="24"/>
      <c r="C15" s="41"/>
      <c r="D15" s="23"/>
      <c r="E15" s="20"/>
      <c r="F15" s="57"/>
      <c r="G15" s="35"/>
      <c r="H15" s="60" t="s">
        <v>33</v>
      </c>
      <c r="I15" s="46" t="s">
        <v>7</v>
      </c>
      <c r="J15" s="47" t="s">
        <v>19</v>
      </c>
      <c r="K15" s="48"/>
      <c r="L15" s="61"/>
      <c r="M15" s="49" t="s">
        <v>7</v>
      </c>
      <c r="N15" s="47" t="s">
        <v>20</v>
      </c>
      <c r="O15" s="49"/>
      <c r="P15" s="47"/>
      <c r="Q15" s="97"/>
      <c r="R15" s="97"/>
      <c r="S15" s="97"/>
      <c r="T15" s="97"/>
      <c r="U15" s="97"/>
      <c r="V15" s="97"/>
      <c r="W15" s="97"/>
      <c r="X15" s="98"/>
      <c r="Y15" s="59"/>
      <c r="Z15" s="36"/>
      <c r="AA15" s="36"/>
      <c r="AB15" s="58"/>
      <c r="AC15" s="59"/>
      <c r="AD15" s="36"/>
      <c r="AE15" s="36"/>
      <c r="AF15" s="58"/>
    </row>
    <row r="16" spans="1:32" ht="18.75" customHeight="1" x14ac:dyDescent="0.2">
      <c r="A16" s="25"/>
      <c r="B16" s="24"/>
      <c r="C16" s="79"/>
      <c r="D16" s="57"/>
      <c r="E16" s="20"/>
      <c r="F16" s="57"/>
      <c r="G16" s="42"/>
      <c r="H16" s="159" t="s">
        <v>34</v>
      </c>
      <c r="I16" s="167" t="s">
        <v>7</v>
      </c>
      <c r="J16" s="158" t="s">
        <v>21</v>
      </c>
      <c r="K16" s="158"/>
      <c r="L16" s="157" t="s">
        <v>7</v>
      </c>
      <c r="M16" s="158" t="s">
        <v>24</v>
      </c>
      <c r="N16" s="158"/>
      <c r="O16" s="51"/>
      <c r="P16" s="51"/>
      <c r="Q16" s="51"/>
      <c r="R16" s="51"/>
      <c r="S16" s="51"/>
      <c r="T16" s="51"/>
      <c r="U16" s="51"/>
      <c r="V16" s="51"/>
      <c r="W16" s="51"/>
      <c r="X16" s="72"/>
      <c r="Y16" s="59"/>
      <c r="Z16" s="36"/>
      <c r="AA16" s="36"/>
      <c r="AB16" s="58"/>
      <c r="AC16" s="59"/>
      <c r="AD16" s="36"/>
      <c r="AE16" s="36"/>
      <c r="AF16" s="58"/>
    </row>
    <row r="17" spans="1:32" ht="18.75" customHeight="1" x14ac:dyDescent="0.2">
      <c r="A17" s="25"/>
      <c r="B17" s="24"/>
      <c r="C17" s="79"/>
      <c r="D17" s="57"/>
      <c r="E17" s="20"/>
      <c r="F17" s="57"/>
      <c r="G17" s="42"/>
      <c r="H17" s="159"/>
      <c r="I17" s="167"/>
      <c r="J17" s="158"/>
      <c r="K17" s="158"/>
      <c r="L17" s="157"/>
      <c r="M17" s="158"/>
      <c r="N17" s="158"/>
      <c r="X17" s="37"/>
      <c r="Y17" s="59"/>
      <c r="Z17" s="36"/>
      <c r="AA17" s="36"/>
      <c r="AB17" s="58"/>
      <c r="AC17" s="59"/>
      <c r="AD17" s="36"/>
      <c r="AE17" s="36"/>
      <c r="AF17" s="58"/>
    </row>
    <row r="18" spans="1:32" ht="18.75" customHeight="1" x14ac:dyDescent="0.2">
      <c r="A18" s="25"/>
      <c r="B18" s="24"/>
      <c r="C18" s="79"/>
      <c r="D18" s="57"/>
      <c r="E18" s="20"/>
      <c r="F18" s="57"/>
      <c r="G18" s="42"/>
      <c r="H18" s="159"/>
      <c r="I18" s="186"/>
      <c r="J18" s="163"/>
      <c r="K18" s="163"/>
      <c r="L18" s="187"/>
      <c r="M18" s="163"/>
      <c r="N18" s="163"/>
      <c r="O18" s="27"/>
      <c r="P18" s="27"/>
      <c r="Q18" s="27"/>
      <c r="R18" s="27"/>
      <c r="S18" s="27"/>
      <c r="T18" s="27"/>
      <c r="U18" s="27"/>
      <c r="V18" s="27"/>
      <c r="W18" s="27"/>
      <c r="X18" s="75"/>
      <c r="Y18" s="59"/>
      <c r="Z18" s="36"/>
      <c r="AA18" s="36"/>
      <c r="AB18" s="58"/>
      <c r="AC18" s="59"/>
      <c r="AD18" s="36"/>
      <c r="AE18" s="36"/>
      <c r="AF18" s="58"/>
    </row>
    <row r="19" spans="1:32" ht="18.75" customHeight="1" x14ac:dyDescent="0.2">
      <c r="A19" s="25"/>
      <c r="B19" s="24"/>
      <c r="C19" s="79"/>
      <c r="D19" s="57"/>
      <c r="E19" s="20"/>
      <c r="F19" s="57"/>
      <c r="G19" s="42"/>
      <c r="H19" s="83" t="s">
        <v>71</v>
      </c>
      <c r="I19" s="138" t="s">
        <v>7</v>
      </c>
      <c r="J19" s="65" t="s">
        <v>27</v>
      </c>
      <c r="K19" s="50"/>
      <c r="L19" s="74"/>
      <c r="M19" s="55" t="s">
        <v>7</v>
      </c>
      <c r="N19" s="65" t="s">
        <v>28</v>
      </c>
      <c r="O19" s="97"/>
      <c r="P19" s="97"/>
      <c r="Q19" s="97"/>
      <c r="R19" s="97"/>
      <c r="S19" s="97"/>
      <c r="T19" s="97"/>
      <c r="U19" s="97"/>
      <c r="V19" s="97"/>
      <c r="W19" s="97"/>
      <c r="X19" s="98"/>
      <c r="Y19" s="59"/>
      <c r="Z19" s="36"/>
      <c r="AA19" s="36"/>
      <c r="AB19" s="58"/>
      <c r="AC19" s="59"/>
      <c r="AD19" s="36"/>
      <c r="AE19" s="36"/>
      <c r="AF19" s="58"/>
    </row>
    <row r="20" spans="1:32" ht="18.75" customHeight="1" x14ac:dyDescent="0.2">
      <c r="A20" s="25"/>
      <c r="B20" s="24"/>
      <c r="C20" s="79"/>
      <c r="D20" s="57"/>
      <c r="E20" s="20"/>
      <c r="F20" s="57"/>
      <c r="G20" s="42"/>
      <c r="H20" s="159" t="s">
        <v>36</v>
      </c>
      <c r="I20" s="164" t="s">
        <v>7</v>
      </c>
      <c r="J20" s="158" t="s">
        <v>21</v>
      </c>
      <c r="K20" s="158"/>
      <c r="L20" s="164" t="s">
        <v>7</v>
      </c>
      <c r="M20" s="158" t="s">
        <v>24</v>
      </c>
      <c r="N20" s="158"/>
      <c r="O20" s="64"/>
      <c r="P20" s="64"/>
      <c r="Q20" s="64"/>
      <c r="R20" s="64"/>
      <c r="S20" s="64"/>
      <c r="T20" s="64"/>
      <c r="U20" s="64"/>
      <c r="V20" s="64"/>
      <c r="W20" s="64"/>
      <c r="X20" s="67"/>
      <c r="Y20" s="59"/>
      <c r="Z20" s="36"/>
      <c r="AA20" s="36"/>
      <c r="AB20" s="58"/>
      <c r="AC20" s="59"/>
      <c r="AD20" s="36"/>
      <c r="AE20" s="36"/>
      <c r="AF20" s="58"/>
    </row>
    <row r="21" spans="1:32" ht="18.75" customHeight="1" x14ac:dyDescent="0.2">
      <c r="A21" s="25"/>
      <c r="B21" s="24"/>
      <c r="C21" s="79"/>
      <c r="D21" s="57"/>
      <c r="E21" s="20"/>
      <c r="F21" s="57"/>
      <c r="G21" s="42"/>
      <c r="H21" s="159"/>
      <c r="I21" s="164"/>
      <c r="J21" s="158"/>
      <c r="K21" s="158"/>
      <c r="L21" s="164"/>
      <c r="M21" s="158"/>
      <c r="N21" s="158"/>
      <c r="O21" s="65"/>
      <c r="P21" s="65"/>
      <c r="Q21" s="65"/>
      <c r="R21" s="65"/>
      <c r="S21" s="65"/>
      <c r="T21" s="65"/>
      <c r="U21" s="65"/>
      <c r="V21" s="65"/>
      <c r="W21" s="65"/>
      <c r="X21" s="66"/>
      <c r="Y21" s="59"/>
      <c r="Z21" s="36"/>
      <c r="AA21" s="36"/>
      <c r="AB21" s="58"/>
      <c r="AC21" s="59"/>
      <c r="AD21" s="36"/>
      <c r="AE21" s="36"/>
      <c r="AF21" s="58"/>
    </row>
    <row r="22" spans="1:32" ht="18.75" customHeight="1" x14ac:dyDescent="0.2">
      <c r="A22" s="25"/>
      <c r="B22" s="24"/>
      <c r="C22" s="79"/>
      <c r="D22" s="57"/>
      <c r="E22" s="20"/>
      <c r="F22" s="57"/>
      <c r="G22" s="42"/>
      <c r="H22" s="159" t="s">
        <v>37</v>
      </c>
      <c r="I22" s="164" t="s">
        <v>7</v>
      </c>
      <c r="J22" s="158" t="s">
        <v>21</v>
      </c>
      <c r="K22" s="158"/>
      <c r="L22" s="164" t="s">
        <v>7</v>
      </c>
      <c r="M22" s="158" t="s">
        <v>24</v>
      </c>
      <c r="N22" s="158"/>
      <c r="O22" s="64"/>
      <c r="P22" s="64"/>
      <c r="Q22" s="64"/>
      <c r="R22" s="64"/>
      <c r="S22" s="64"/>
      <c r="T22" s="64"/>
      <c r="U22" s="64"/>
      <c r="V22" s="64"/>
      <c r="W22" s="64"/>
      <c r="X22" s="67"/>
      <c r="Y22" s="59"/>
      <c r="Z22" s="36"/>
      <c r="AA22" s="36"/>
      <c r="AB22" s="58"/>
      <c r="AC22" s="59"/>
      <c r="AD22" s="36"/>
      <c r="AE22" s="36"/>
      <c r="AF22" s="58"/>
    </row>
    <row r="23" spans="1:32" ht="18.75" customHeight="1" x14ac:dyDescent="0.2">
      <c r="A23" s="25"/>
      <c r="B23" s="24"/>
      <c r="C23" s="79"/>
      <c r="D23" s="57"/>
      <c r="E23" s="20"/>
      <c r="F23" s="57"/>
      <c r="G23" s="42"/>
      <c r="H23" s="159"/>
      <c r="I23" s="164"/>
      <c r="J23" s="158"/>
      <c r="K23" s="158"/>
      <c r="L23" s="164"/>
      <c r="M23" s="158"/>
      <c r="N23" s="158"/>
      <c r="O23" s="65"/>
      <c r="P23" s="65"/>
      <c r="Q23" s="65"/>
      <c r="R23" s="65"/>
      <c r="S23" s="65"/>
      <c r="T23" s="65"/>
      <c r="U23" s="65"/>
      <c r="V23" s="65"/>
      <c r="W23" s="65"/>
      <c r="X23" s="66"/>
      <c r="Y23" s="59"/>
      <c r="Z23" s="36"/>
      <c r="AA23" s="36"/>
      <c r="AB23" s="58"/>
      <c r="AC23" s="59"/>
      <c r="AD23" s="36"/>
      <c r="AE23" s="36"/>
      <c r="AF23" s="58"/>
    </row>
    <row r="24" spans="1:32" ht="18.75" customHeight="1" x14ac:dyDescent="0.2">
      <c r="A24" s="25"/>
      <c r="B24" s="24"/>
      <c r="C24" s="79"/>
      <c r="D24" s="57"/>
      <c r="E24" s="20"/>
      <c r="F24" s="57"/>
      <c r="G24" s="42"/>
      <c r="H24" s="159" t="s">
        <v>38</v>
      </c>
      <c r="I24" s="164" t="s">
        <v>7</v>
      </c>
      <c r="J24" s="158" t="s">
        <v>21</v>
      </c>
      <c r="K24" s="158"/>
      <c r="L24" s="164" t="s">
        <v>7</v>
      </c>
      <c r="M24" s="158" t="s">
        <v>24</v>
      </c>
      <c r="N24" s="158"/>
      <c r="O24" s="64"/>
      <c r="P24" s="64"/>
      <c r="Q24" s="64"/>
      <c r="R24" s="64"/>
      <c r="S24" s="64"/>
      <c r="T24" s="64"/>
      <c r="U24" s="64"/>
      <c r="V24" s="64"/>
      <c r="W24" s="64"/>
      <c r="X24" s="67"/>
      <c r="Y24" s="59"/>
      <c r="Z24" s="36"/>
      <c r="AA24" s="36"/>
      <c r="AB24" s="58"/>
      <c r="AC24" s="59"/>
      <c r="AD24" s="36"/>
      <c r="AE24" s="36"/>
      <c r="AF24" s="58"/>
    </row>
    <row r="25" spans="1:32" ht="18.75" customHeight="1" x14ac:dyDescent="0.2">
      <c r="A25" s="25"/>
      <c r="B25" s="24"/>
      <c r="C25" s="79"/>
      <c r="D25" s="57"/>
      <c r="E25" s="20"/>
      <c r="F25" s="57"/>
      <c r="G25" s="42"/>
      <c r="H25" s="159"/>
      <c r="I25" s="164"/>
      <c r="J25" s="158"/>
      <c r="K25" s="158"/>
      <c r="L25" s="164"/>
      <c r="M25" s="158"/>
      <c r="N25" s="158"/>
      <c r="O25" s="65"/>
      <c r="P25" s="65"/>
      <c r="Q25" s="65"/>
      <c r="R25" s="65"/>
      <c r="S25" s="65"/>
      <c r="T25" s="65"/>
      <c r="U25" s="65"/>
      <c r="V25" s="65"/>
      <c r="W25" s="65"/>
      <c r="X25" s="66"/>
      <c r="Y25" s="59"/>
      <c r="Z25" s="36"/>
      <c r="AA25" s="36"/>
      <c r="AB25" s="58"/>
      <c r="AC25" s="59"/>
      <c r="AD25" s="36"/>
      <c r="AE25" s="36"/>
      <c r="AF25" s="58"/>
    </row>
    <row r="26" spans="1:32" ht="18.75" customHeight="1" x14ac:dyDescent="0.2">
      <c r="A26" s="25"/>
      <c r="B26" s="24"/>
      <c r="C26" s="79"/>
      <c r="D26" s="57"/>
      <c r="E26" s="20"/>
      <c r="F26" s="57"/>
      <c r="G26" s="42"/>
      <c r="H26" s="159" t="s">
        <v>39</v>
      </c>
      <c r="I26" s="164" t="s">
        <v>7</v>
      </c>
      <c r="J26" s="158" t="s">
        <v>21</v>
      </c>
      <c r="K26" s="158"/>
      <c r="L26" s="164" t="s">
        <v>7</v>
      </c>
      <c r="M26" s="158" t="s">
        <v>24</v>
      </c>
      <c r="N26" s="158"/>
      <c r="O26" s="64"/>
      <c r="P26" s="64"/>
      <c r="Q26" s="64"/>
      <c r="R26" s="64"/>
      <c r="S26" s="64"/>
      <c r="T26" s="64"/>
      <c r="U26" s="64"/>
      <c r="V26" s="64"/>
      <c r="W26" s="64"/>
      <c r="X26" s="67"/>
      <c r="Y26" s="59"/>
      <c r="Z26" s="36"/>
      <c r="AA26" s="36"/>
      <c r="AB26" s="58"/>
      <c r="AC26" s="59"/>
      <c r="AD26" s="36"/>
      <c r="AE26" s="36"/>
      <c r="AF26" s="58"/>
    </row>
    <row r="27" spans="1:32" ht="18.75" customHeight="1" x14ac:dyDescent="0.2">
      <c r="A27" s="89" t="s">
        <v>7</v>
      </c>
      <c r="B27" s="24">
        <v>78</v>
      </c>
      <c r="C27" s="79" t="s">
        <v>73</v>
      </c>
      <c r="D27" s="89" t="s">
        <v>7</v>
      </c>
      <c r="E27" s="20" t="s">
        <v>74</v>
      </c>
      <c r="F27" s="57"/>
      <c r="G27" s="42"/>
      <c r="H27" s="159"/>
      <c r="I27" s="164"/>
      <c r="J27" s="158"/>
      <c r="K27" s="158"/>
      <c r="L27" s="164"/>
      <c r="M27" s="158"/>
      <c r="N27" s="158"/>
      <c r="O27" s="65"/>
      <c r="P27" s="65"/>
      <c r="Q27" s="65"/>
      <c r="R27" s="65"/>
      <c r="S27" s="65"/>
      <c r="T27" s="65"/>
      <c r="U27" s="65"/>
      <c r="V27" s="65"/>
      <c r="W27" s="65"/>
      <c r="X27" s="66"/>
      <c r="Y27" s="59"/>
      <c r="Z27" s="36"/>
      <c r="AA27" s="36"/>
      <c r="AB27" s="58"/>
      <c r="AC27" s="59"/>
      <c r="AD27" s="36"/>
      <c r="AE27" s="36"/>
      <c r="AF27" s="58"/>
    </row>
    <row r="28" spans="1:32" ht="18.75" customHeight="1" x14ac:dyDescent="0.2">
      <c r="A28" s="25"/>
      <c r="B28" s="24"/>
      <c r="C28" s="79"/>
      <c r="D28" s="89" t="s">
        <v>7</v>
      </c>
      <c r="E28" s="20" t="s">
        <v>75</v>
      </c>
      <c r="F28" s="57"/>
      <c r="G28" s="42"/>
      <c r="H28" s="45" t="s">
        <v>52</v>
      </c>
      <c r="I28" s="139" t="s">
        <v>7</v>
      </c>
      <c r="J28" s="47" t="s">
        <v>21</v>
      </c>
      <c r="K28" s="48"/>
      <c r="L28" s="140" t="s">
        <v>7</v>
      </c>
      <c r="M28" s="47" t="s">
        <v>24</v>
      </c>
      <c r="N28" s="52"/>
      <c r="O28" s="52"/>
      <c r="P28" s="52"/>
      <c r="Q28" s="52"/>
      <c r="R28" s="52"/>
      <c r="S28" s="52"/>
      <c r="T28" s="52"/>
      <c r="U28" s="52"/>
      <c r="V28" s="52"/>
      <c r="W28" s="52"/>
      <c r="X28" s="71"/>
      <c r="Y28" s="59"/>
      <c r="Z28" s="36"/>
      <c r="AA28" s="36"/>
      <c r="AB28" s="58"/>
      <c r="AC28" s="59"/>
      <c r="AD28" s="36"/>
      <c r="AE28" s="36"/>
      <c r="AF28" s="58"/>
    </row>
    <row r="29" spans="1:32" ht="18.75" customHeight="1" x14ac:dyDescent="0.2">
      <c r="A29" s="25"/>
      <c r="B29" s="24"/>
      <c r="C29" s="79"/>
      <c r="D29" s="89" t="s">
        <v>7</v>
      </c>
      <c r="E29" s="20" t="s">
        <v>76</v>
      </c>
      <c r="F29" s="57"/>
      <c r="G29" s="42"/>
      <c r="H29" s="62" t="s">
        <v>40</v>
      </c>
      <c r="I29" s="55" t="s">
        <v>7</v>
      </c>
      <c r="J29" s="65" t="s">
        <v>21</v>
      </c>
      <c r="K29" s="65"/>
      <c r="L29" s="49" t="s">
        <v>7</v>
      </c>
      <c r="M29" s="65" t="s">
        <v>22</v>
      </c>
      <c r="N29" s="47"/>
      <c r="O29" s="55" t="s">
        <v>7</v>
      </c>
      <c r="P29" s="47" t="s">
        <v>23</v>
      </c>
      <c r="Q29" s="52"/>
      <c r="R29" s="52"/>
      <c r="S29" s="52"/>
      <c r="T29" s="52"/>
      <c r="U29" s="52"/>
      <c r="V29" s="52"/>
      <c r="W29" s="52"/>
      <c r="X29" s="71"/>
      <c r="Y29" s="59"/>
      <c r="Z29" s="36"/>
      <c r="AA29" s="36"/>
      <c r="AB29" s="58"/>
      <c r="AC29" s="59"/>
      <c r="AD29" s="36"/>
      <c r="AE29" s="36"/>
      <c r="AF29" s="58"/>
    </row>
    <row r="30" spans="1:32" ht="18.75" customHeight="1" x14ac:dyDescent="0.2">
      <c r="A30" s="25"/>
      <c r="B30" s="24"/>
      <c r="C30" s="79"/>
      <c r="D30" s="57"/>
      <c r="E30" s="20"/>
      <c r="F30" s="57"/>
      <c r="G30" s="42"/>
      <c r="H30" s="62" t="s">
        <v>49</v>
      </c>
      <c r="I30" s="99" t="s">
        <v>7</v>
      </c>
      <c r="J30" s="47" t="s">
        <v>21</v>
      </c>
      <c r="K30" s="48"/>
      <c r="L30" s="55" t="s">
        <v>7</v>
      </c>
      <c r="M30" s="47" t="s">
        <v>24</v>
      </c>
      <c r="N30" s="52"/>
      <c r="O30" s="52"/>
      <c r="P30" s="52"/>
      <c r="Q30" s="52"/>
      <c r="R30" s="52"/>
      <c r="S30" s="52"/>
      <c r="T30" s="52"/>
      <c r="U30" s="52"/>
      <c r="V30" s="52"/>
      <c r="W30" s="52"/>
      <c r="X30" s="71"/>
      <c r="Y30" s="59"/>
      <c r="Z30" s="36"/>
      <c r="AA30" s="36"/>
      <c r="AB30" s="58"/>
      <c r="AC30" s="59"/>
      <c r="AD30" s="36"/>
      <c r="AE30" s="36"/>
      <c r="AF30" s="58"/>
    </row>
    <row r="31" spans="1:32" ht="18.75" customHeight="1" x14ac:dyDescent="0.2">
      <c r="A31" s="25"/>
      <c r="B31" s="24"/>
      <c r="C31" s="79"/>
      <c r="D31" s="57"/>
      <c r="E31" s="20"/>
      <c r="F31" s="57"/>
      <c r="G31" s="42"/>
      <c r="H31" s="45" t="s">
        <v>72</v>
      </c>
      <c r="I31" s="99" t="s">
        <v>7</v>
      </c>
      <c r="J31" s="47" t="s">
        <v>21</v>
      </c>
      <c r="K31" s="48"/>
      <c r="L31" s="49" t="s">
        <v>7</v>
      </c>
      <c r="M31" s="47" t="s">
        <v>24</v>
      </c>
      <c r="N31" s="52"/>
      <c r="O31" s="52"/>
      <c r="P31" s="52"/>
      <c r="Q31" s="52"/>
      <c r="R31" s="52"/>
      <c r="S31" s="52"/>
      <c r="T31" s="52"/>
      <c r="U31" s="52"/>
      <c r="V31" s="52"/>
      <c r="W31" s="52"/>
      <c r="X31" s="71"/>
      <c r="Y31" s="55"/>
      <c r="Z31" s="2"/>
      <c r="AA31" s="36"/>
      <c r="AB31" s="58"/>
      <c r="AC31" s="55"/>
      <c r="AD31" s="2"/>
      <c r="AE31" s="36"/>
      <c r="AF31" s="58"/>
    </row>
    <row r="32" spans="1:32" ht="18.75" customHeight="1" x14ac:dyDescent="0.2">
      <c r="A32" s="25"/>
      <c r="B32" s="24"/>
      <c r="C32" s="79"/>
      <c r="D32" s="57"/>
      <c r="E32" s="20"/>
      <c r="F32" s="57"/>
      <c r="G32" s="42"/>
      <c r="H32" s="62" t="s">
        <v>53</v>
      </c>
      <c r="I32" s="99" t="s">
        <v>7</v>
      </c>
      <c r="J32" s="47" t="s">
        <v>21</v>
      </c>
      <c r="K32" s="47"/>
      <c r="L32" s="100" t="s">
        <v>7</v>
      </c>
      <c r="M32" s="47" t="s">
        <v>25</v>
      </c>
      <c r="N32" s="47"/>
      <c r="O32" s="55" t="s">
        <v>7</v>
      </c>
      <c r="P32" s="47" t="s">
        <v>26</v>
      </c>
      <c r="Q32" s="52"/>
      <c r="R32" s="52"/>
      <c r="S32" s="52"/>
      <c r="T32" s="52"/>
      <c r="U32" s="52"/>
      <c r="V32" s="52"/>
      <c r="W32" s="52"/>
      <c r="X32" s="71"/>
      <c r="Y32" s="59"/>
      <c r="Z32" s="36"/>
      <c r="AA32" s="36"/>
      <c r="AB32" s="58"/>
      <c r="AC32" s="59"/>
      <c r="AD32" s="36"/>
      <c r="AE32" s="36"/>
      <c r="AF32" s="58"/>
    </row>
    <row r="33" spans="1:32" ht="18.75" customHeight="1" x14ac:dyDescent="0.2">
      <c r="A33" s="25"/>
      <c r="B33" s="24"/>
      <c r="C33" s="79"/>
      <c r="D33" s="57"/>
      <c r="E33" s="20"/>
      <c r="F33" s="57"/>
      <c r="G33" s="42"/>
      <c r="H33" s="62" t="s">
        <v>58</v>
      </c>
      <c r="I33" s="99" t="s">
        <v>7</v>
      </c>
      <c r="J33" s="47" t="s">
        <v>21</v>
      </c>
      <c r="K33" s="47"/>
      <c r="L33" s="100" t="s">
        <v>7</v>
      </c>
      <c r="M33" s="47" t="s">
        <v>41</v>
      </c>
      <c r="N33" s="81"/>
      <c r="O33" s="81"/>
      <c r="P33" s="55" t="s">
        <v>7</v>
      </c>
      <c r="Q33" s="47" t="s">
        <v>42</v>
      </c>
      <c r="R33" s="81"/>
      <c r="S33" s="81"/>
      <c r="T33" s="81"/>
      <c r="U33" s="81"/>
      <c r="V33" s="81"/>
      <c r="W33" s="81"/>
      <c r="X33" s="82"/>
      <c r="Y33" s="59"/>
      <c r="Z33" s="36"/>
      <c r="AA33" s="36"/>
      <c r="AB33" s="58"/>
      <c r="AC33" s="59"/>
      <c r="AD33" s="36"/>
      <c r="AE33" s="36"/>
      <c r="AF33" s="58"/>
    </row>
    <row r="34" spans="1:32" ht="18.75" customHeight="1" x14ac:dyDescent="0.2">
      <c r="A34" s="25"/>
      <c r="B34" s="24"/>
      <c r="C34" s="79"/>
      <c r="D34" s="57"/>
      <c r="E34" s="20"/>
      <c r="F34" s="57"/>
      <c r="G34" s="42"/>
      <c r="H34" s="83" t="s">
        <v>59</v>
      </c>
      <c r="I34" s="99" t="s">
        <v>7</v>
      </c>
      <c r="J34" s="47" t="s">
        <v>21</v>
      </c>
      <c r="K34" s="48"/>
      <c r="L34" s="49" t="s">
        <v>7</v>
      </c>
      <c r="M34" s="47" t="s">
        <v>24</v>
      </c>
      <c r="N34" s="52"/>
      <c r="O34" s="52"/>
      <c r="P34" s="52"/>
      <c r="Q34" s="52"/>
      <c r="R34" s="52"/>
      <c r="S34" s="52"/>
      <c r="T34" s="52"/>
      <c r="U34" s="52"/>
      <c r="V34" s="52"/>
      <c r="W34" s="52"/>
      <c r="X34" s="71"/>
      <c r="Y34" s="59"/>
      <c r="Z34" s="36"/>
      <c r="AA34" s="36"/>
      <c r="AB34" s="58"/>
      <c r="AC34" s="59"/>
      <c r="AD34" s="36"/>
      <c r="AE34" s="36"/>
      <c r="AF34" s="58"/>
    </row>
    <row r="35" spans="1:32" ht="18.75" customHeight="1" x14ac:dyDescent="0.2">
      <c r="A35" s="25"/>
      <c r="B35" s="24"/>
      <c r="C35" s="79"/>
      <c r="D35" s="57"/>
      <c r="E35" s="20"/>
      <c r="F35" s="57"/>
      <c r="G35" s="42"/>
      <c r="H35" s="45" t="s">
        <v>43</v>
      </c>
      <c r="I35" s="99" t="s">
        <v>7</v>
      </c>
      <c r="J35" s="47" t="s">
        <v>21</v>
      </c>
      <c r="K35" s="48"/>
      <c r="L35" s="55" t="s">
        <v>7</v>
      </c>
      <c r="M35" s="47" t="s">
        <v>24</v>
      </c>
      <c r="N35" s="52"/>
      <c r="O35" s="52"/>
      <c r="P35" s="52"/>
      <c r="Q35" s="52"/>
      <c r="R35" s="52"/>
      <c r="S35" s="52"/>
      <c r="T35" s="52"/>
      <c r="U35" s="52"/>
      <c r="V35" s="52"/>
      <c r="W35" s="52"/>
      <c r="X35" s="71"/>
      <c r="Y35" s="59"/>
      <c r="Z35" s="36"/>
      <c r="AA35" s="36"/>
      <c r="AB35" s="58"/>
      <c r="AC35" s="59"/>
      <c r="AD35" s="36"/>
      <c r="AE35" s="36"/>
      <c r="AF35" s="58"/>
    </row>
    <row r="36" spans="1:32" ht="18.75" customHeight="1" x14ac:dyDescent="0.2">
      <c r="A36" s="25"/>
      <c r="B36" s="24"/>
      <c r="C36" s="79"/>
      <c r="D36" s="57"/>
      <c r="E36" s="20"/>
      <c r="F36" s="57"/>
      <c r="G36" s="42"/>
      <c r="H36" s="83" t="s">
        <v>44</v>
      </c>
      <c r="I36" s="46" t="s">
        <v>7</v>
      </c>
      <c r="J36" s="47" t="s">
        <v>21</v>
      </c>
      <c r="K36" s="48"/>
      <c r="L36" s="49" t="s">
        <v>7</v>
      </c>
      <c r="M36" s="47" t="s">
        <v>24</v>
      </c>
      <c r="N36" s="52"/>
      <c r="O36" s="52"/>
      <c r="P36" s="52"/>
      <c r="Q36" s="52"/>
      <c r="R36" s="52"/>
      <c r="S36" s="52"/>
      <c r="T36" s="52"/>
      <c r="U36" s="52"/>
      <c r="V36" s="52"/>
      <c r="W36" s="52"/>
      <c r="X36" s="71"/>
      <c r="Y36" s="59"/>
      <c r="Z36" s="36"/>
      <c r="AA36" s="36"/>
      <c r="AB36" s="58"/>
      <c r="AC36" s="59"/>
      <c r="AD36" s="36"/>
      <c r="AE36" s="36"/>
      <c r="AF36" s="58"/>
    </row>
    <row r="37" spans="1:32" ht="18.75" customHeight="1" x14ac:dyDescent="0.2">
      <c r="A37" s="25"/>
      <c r="B37" s="24"/>
      <c r="C37" s="79"/>
      <c r="D37" s="57"/>
      <c r="E37" s="20"/>
      <c r="F37" s="57"/>
      <c r="G37" s="42"/>
      <c r="H37" s="70" t="s">
        <v>45</v>
      </c>
      <c r="I37" s="49" t="s">
        <v>7</v>
      </c>
      <c r="J37" s="47" t="s">
        <v>21</v>
      </c>
      <c r="K37" s="48"/>
      <c r="L37" s="101" t="s">
        <v>7</v>
      </c>
      <c r="M37" s="47" t="s">
        <v>24</v>
      </c>
      <c r="N37" s="52"/>
      <c r="O37" s="52"/>
      <c r="P37" s="52"/>
      <c r="Q37" s="52"/>
      <c r="R37" s="52"/>
      <c r="S37" s="52"/>
      <c r="T37" s="52"/>
      <c r="U37" s="52"/>
      <c r="V37" s="52"/>
      <c r="W37" s="52"/>
      <c r="X37" s="71"/>
      <c r="Y37" s="59"/>
      <c r="Z37" s="36"/>
      <c r="AA37" s="36"/>
      <c r="AB37" s="58"/>
      <c r="AC37" s="59"/>
      <c r="AD37" s="36"/>
      <c r="AE37" s="36"/>
      <c r="AF37" s="58"/>
    </row>
    <row r="38" spans="1:32" ht="18.75" customHeight="1" x14ac:dyDescent="0.2">
      <c r="A38" s="25"/>
      <c r="B38" s="24"/>
      <c r="C38" s="79"/>
      <c r="D38" s="57"/>
      <c r="E38" s="20"/>
      <c r="F38" s="57"/>
      <c r="G38" s="42"/>
      <c r="H38" s="62" t="s">
        <v>46</v>
      </c>
      <c r="I38" s="46" t="s">
        <v>7</v>
      </c>
      <c r="J38" s="47" t="s">
        <v>21</v>
      </c>
      <c r="K38" s="48"/>
      <c r="L38" s="101" t="s">
        <v>7</v>
      </c>
      <c r="M38" s="47" t="s">
        <v>24</v>
      </c>
      <c r="N38" s="52"/>
      <c r="O38" s="52"/>
      <c r="P38" s="52"/>
      <c r="Q38" s="52"/>
      <c r="R38" s="52"/>
      <c r="S38" s="52"/>
      <c r="T38" s="52"/>
      <c r="U38" s="52"/>
      <c r="V38" s="52"/>
      <c r="W38" s="52"/>
      <c r="X38" s="71"/>
      <c r="Y38" s="59"/>
      <c r="Z38" s="36"/>
      <c r="AA38" s="36"/>
      <c r="AB38" s="58"/>
      <c r="AC38" s="59"/>
      <c r="AD38" s="36"/>
      <c r="AE38" s="36"/>
      <c r="AF38" s="58"/>
    </row>
    <row r="39" spans="1:32" ht="18.75" customHeight="1" x14ac:dyDescent="0.2">
      <c r="A39" s="25"/>
      <c r="B39" s="24"/>
      <c r="C39" s="79"/>
      <c r="D39" s="57"/>
      <c r="E39" s="20"/>
      <c r="F39" s="57"/>
      <c r="G39" s="42"/>
      <c r="H39" s="62" t="s">
        <v>47</v>
      </c>
      <c r="I39" s="55" t="s">
        <v>7</v>
      </c>
      <c r="J39" s="47" t="s">
        <v>21</v>
      </c>
      <c r="K39" s="48"/>
      <c r="L39" s="101" t="s">
        <v>7</v>
      </c>
      <c r="M39" s="47" t="s">
        <v>24</v>
      </c>
      <c r="N39" s="52"/>
      <c r="O39" s="52"/>
      <c r="P39" s="52"/>
      <c r="Q39" s="52"/>
      <c r="R39" s="52"/>
      <c r="S39" s="52"/>
      <c r="T39" s="52"/>
      <c r="U39" s="52"/>
      <c r="V39" s="52"/>
      <c r="W39" s="52"/>
      <c r="X39" s="71"/>
      <c r="Y39" s="59"/>
      <c r="Z39" s="36"/>
      <c r="AA39" s="36"/>
      <c r="AB39" s="58"/>
      <c r="AC39" s="59"/>
      <c r="AD39" s="36"/>
      <c r="AE39" s="36"/>
      <c r="AF39" s="58"/>
    </row>
    <row r="40" spans="1:32" ht="18.75" customHeight="1" x14ac:dyDescent="0.2">
      <c r="A40" s="25"/>
      <c r="B40" s="24"/>
      <c r="C40" s="79"/>
      <c r="D40" s="57"/>
      <c r="E40" s="20"/>
      <c r="F40" s="57"/>
      <c r="G40" s="42"/>
      <c r="H40" s="180" t="s">
        <v>48</v>
      </c>
      <c r="I40" s="99" t="s">
        <v>7</v>
      </c>
      <c r="J40" s="64" t="s">
        <v>21</v>
      </c>
      <c r="K40" s="51"/>
      <c r="L40" s="100" t="s">
        <v>7</v>
      </c>
      <c r="M40" s="64" t="s">
        <v>68</v>
      </c>
      <c r="N40" s="51"/>
      <c r="O40" s="51"/>
      <c r="P40" s="51"/>
      <c r="Q40" s="51"/>
      <c r="R40" s="100" t="s">
        <v>7</v>
      </c>
      <c r="S40" s="64" t="s">
        <v>77</v>
      </c>
      <c r="T40" s="64"/>
      <c r="U40" s="51"/>
      <c r="V40" s="51"/>
      <c r="W40" s="51"/>
      <c r="X40" s="72"/>
      <c r="Y40" s="59"/>
      <c r="Z40" s="36"/>
      <c r="AA40" s="36"/>
      <c r="AB40" s="58"/>
      <c r="AC40" s="59"/>
      <c r="AD40" s="36"/>
      <c r="AE40" s="36"/>
      <c r="AF40" s="58"/>
    </row>
    <row r="41" spans="1:32" ht="18.75" customHeight="1" x14ac:dyDescent="0.2">
      <c r="A41" s="25"/>
      <c r="B41" s="24"/>
      <c r="C41" s="79"/>
      <c r="D41" s="57"/>
      <c r="E41" s="20"/>
      <c r="F41" s="57"/>
      <c r="G41" s="42"/>
      <c r="H41" s="180"/>
      <c r="I41" s="89" t="s">
        <v>7</v>
      </c>
      <c r="J41" s="1" t="s">
        <v>69</v>
      </c>
      <c r="K41" s="92"/>
      <c r="L41" s="92"/>
      <c r="M41" s="92"/>
      <c r="N41" s="92"/>
      <c r="O41" s="55" t="s">
        <v>7</v>
      </c>
      <c r="P41" s="1" t="s">
        <v>78</v>
      </c>
      <c r="Q41" s="92"/>
      <c r="R41" s="92"/>
      <c r="S41" s="92"/>
      <c r="T41" s="92"/>
      <c r="U41" s="55" t="s">
        <v>7</v>
      </c>
      <c r="V41" s="1" t="s">
        <v>79</v>
      </c>
      <c r="W41" s="92"/>
      <c r="X41" s="93"/>
      <c r="Y41" s="92"/>
      <c r="Z41" s="36"/>
      <c r="AA41" s="36"/>
      <c r="AB41" s="58"/>
      <c r="AC41" s="59"/>
      <c r="AD41" s="36"/>
      <c r="AE41" s="36"/>
      <c r="AF41" s="58"/>
    </row>
    <row r="42" spans="1:32" ht="18.75" customHeight="1" x14ac:dyDescent="0.2">
      <c r="A42" s="25"/>
      <c r="B42" s="24"/>
      <c r="C42" s="79"/>
      <c r="D42" s="57"/>
      <c r="E42" s="20"/>
      <c r="F42" s="57"/>
      <c r="G42" s="42"/>
      <c r="H42" s="180"/>
      <c r="I42" s="89" t="s">
        <v>7</v>
      </c>
      <c r="J42" s="1" t="s">
        <v>80</v>
      </c>
      <c r="K42" s="95"/>
      <c r="L42" s="95"/>
      <c r="M42" s="95"/>
      <c r="N42" s="95"/>
      <c r="O42" s="55" t="s">
        <v>7</v>
      </c>
      <c r="P42" s="1" t="s">
        <v>81</v>
      </c>
      <c r="Q42" s="95"/>
      <c r="R42" s="95"/>
      <c r="S42" s="95"/>
      <c r="T42" s="95"/>
      <c r="U42" s="95"/>
      <c r="V42" s="95"/>
      <c r="W42" s="95"/>
      <c r="X42" s="96"/>
      <c r="Y42" s="59"/>
      <c r="Z42" s="36"/>
      <c r="AA42" s="36"/>
      <c r="AB42" s="58"/>
      <c r="AC42" s="59"/>
      <c r="AD42" s="36"/>
      <c r="AE42" s="36"/>
      <c r="AF42" s="58"/>
    </row>
    <row r="43" spans="1:32" s="142" customFormat="1" ht="18.600000000000001" customHeight="1" x14ac:dyDescent="0.2">
      <c r="A43" s="25"/>
      <c r="B43" s="24"/>
      <c r="C43" s="79"/>
      <c r="D43" s="57"/>
      <c r="E43" s="20"/>
      <c r="F43" s="57"/>
      <c r="G43" s="42"/>
      <c r="H43" s="168" t="s">
        <v>135</v>
      </c>
      <c r="I43" s="99" t="s">
        <v>7</v>
      </c>
      <c r="J43" s="143" t="s">
        <v>136</v>
      </c>
      <c r="K43" s="143"/>
      <c r="L43" s="100"/>
      <c r="M43" s="100" t="s">
        <v>7</v>
      </c>
      <c r="N43" s="143" t="s">
        <v>137</v>
      </c>
      <c r="O43" s="144"/>
      <c r="P43" s="100"/>
      <c r="Q43" s="100" t="s">
        <v>7</v>
      </c>
      <c r="R43" s="143" t="s">
        <v>138</v>
      </c>
      <c r="S43" s="100"/>
      <c r="T43" s="100"/>
      <c r="U43" s="100"/>
      <c r="V43" s="143"/>
      <c r="W43" s="145"/>
      <c r="X43" s="146"/>
      <c r="Y43" s="147"/>
      <c r="Z43" s="147"/>
      <c r="AA43" s="147"/>
      <c r="AB43" s="148"/>
      <c r="AC43" s="149"/>
      <c r="AD43" s="147"/>
      <c r="AE43" s="147"/>
      <c r="AF43" s="148"/>
    </row>
    <row r="44" spans="1:32" s="142" customFormat="1" ht="18.75" customHeight="1" x14ac:dyDescent="0.2">
      <c r="A44" s="26"/>
      <c r="B44" s="29"/>
      <c r="C44" s="115"/>
      <c r="D44" s="73"/>
      <c r="E44" s="43"/>
      <c r="F44" s="73"/>
      <c r="G44" s="44"/>
      <c r="H44" s="169"/>
      <c r="I44" s="110" t="s">
        <v>7</v>
      </c>
      <c r="J44" s="150" t="s">
        <v>139</v>
      </c>
      <c r="K44" s="150"/>
      <c r="L44" s="105"/>
      <c r="M44" s="105" t="s">
        <v>7</v>
      </c>
      <c r="N44" s="150" t="s">
        <v>140</v>
      </c>
      <c r="O44" s="151"/>
      <c r="P44" s="105"/>
      <c r="Q44" s="105" t="s">
        <v>7</v>
      </c>
      <c r="R44" s="150" t="s">
        <v>141</v>
      </c>
      <c r="S44" s="105"/>
      <c r="T44" s="150"/>
      <c r="U44" s="105" t="s">
        <v>7</v>
      </c>
      <c r="V44" s="150" t="s">
        <v>142</v>
      </c>
      <c r="W44" s="152"/>
      <c r="X44" s="106"/>
      <c r="Y44" s="153"/>
      <c r="Z44" s="153"/>
      <c r="AA44" s="153"/>
      <c r="AB44" s="154"/>
      <c r="AC44" s="155"/>
      <c r="AD44" s="153"/>
      <c r="AE44" s="153"/>
      <c r="AF44" s="154"/>
    </row>
    <row r="45" spans="1:32" ht="18.75" customHeight="1" x14ac:dyDescent="0.2">
      <c r="A45" s="12"/>
      <c r="B45" s="28"/>
      <c r="C45" s="76"/>
      <c r="D45" s="39"/>
      <c r="E45" s="40"/>
      <c r="F45" s="39"/>
      <c r="G45" s="91"/>
      <c r="H45" s="118" t="s">
        <v>30</v>
      </c>
      <c r="I45" s="102" t="s">
        <v>7</v>
      </c>
      <c r="J45" s="68" t="s">
        <v>21</v>
      </c>
      <c r="K45" s="68"/>
      <c r="L45" s="69"/>
      <c r="M45" s="103" t="s">
        <v>7</v>
      </c>
      <c r="N45" s="68" t="s">
        <v>31</v>
      </c>
      <c r="O45" s="68"/>
      <c r="P45" s="69"/>
      <c r="Q45" s="103" t="s">
        <v>7</v>
      </c>
      <c r="R45" s="77" t="s">
        <v>32</v>
      </c>
      <c r="S45" s="77"/>
      <c r="T45" s="77"/>
      <c r="U45" s="77"/>
      <c r="V45" s="77"/>
      <c r="W45" s="77"/>
      <c r="X45" s="78"/>
      <c r="Y45" s="90" t="s">
        <v>7</v>
      </c>
      <c r="Z45" s="10" t="s">
        <v>16</v>
      </c>
      <c r="AA45" s="10"/>
      <c r="AB45" s="56"/>
      <c r="AC45" s="90" t="s">
        <v>7</v>
      </c>
      <c r="AD45" s="10" t="s">
        <v>16</v>
      </c>
      <c r="AE45" s="10"/>
      <c r="AF45" s="56"/>
    </row>
    <row r="46" spans="1:32" ht="19.5" customHeight="1" x14ac:dyDescent="0.2">
      <c r="A46" s="25"/>
      <c r="B46" s="24"/>
      <c r="C46" s="41"/>
      <c r="D46" s="23"/>
      <c r="E46" s="20"/>
      <c r="F46" s="57"/>
      <c r="G46" s="35"/>
      <c r="H46" s="117" t="s">
        <v>18</v>
      </c>
      <c r="I46" s="94" t="s">
        <v>7</v>
      </c>
      <c r="J46" s="65" t="s">
        <v>19</v>
      </c>
      <c r="K46" s="50"/>
      <c r="L46" s="74"/>
      <c r="M46" s="101" t="s">
        <v>7</v>
      </c>
      <c r="N46" s="65" t="s">
        <v>20</v>
      </c>
      <c r="O46" s="101"/>
      <c r="P46" s="65"/>
      <c r="Q46" s="95"/>
      <c r="R46" s="95"/>
      <c r="S46" s="95"/>
      <c r="T46" s="95"/>
      <c r="U46" s="95"/>
      <c r="V46" s="95"/>
      <c r="W46" s="95"/>
      <c r="X46" s="96"/>
      <c r="Y46" s="55" t="s">
        <v>7</v>
      </c>
      <c r="Z46" s="2" t="s">
        <v>17</v>
      </c>
      <c r="AA46" s="36"/>
      <c r="AB46" s="58"/>
      <c r="AC46" s="55" t="s">
        <v>7</v>
      </c>
      <c r="AD46" s="2" t="s">
        <v>17</v>
      </c>
      <c r="AE46" s="36"/>
      <c r="AF46" s="58"/>
    </row>
    <row r="47" spans="1:32" ht="19.5" customHeight="1" x14ac:dyDescent="0.2">
      <c r="A47" s="25"/>
      <c r="B47" s="24"/>
      <c r="C47" s="41"/>
      <c r="D47" s="23"/>
      <c r="E47" s="20"/>
      <c r="F47" s="57"/>
      <c r="G47" s="35"/>
      <c r="H47" s="60" t="s">
        <v>33</v>
      </c>
      <c r="I47" s="46" t="s">
        <v>7</v>
      </c>
      <c r="J47" s="47" t="s">
        <v>19</v>
      </c>
      <c r="K47" s="48"/>
      <c r="L47" s="61"/>
      <c r="M47" s="49" t="s">
        <v>7</v>
      </c>
      <c r="N47" s="47" t="s">
        <v>20</v>
      </c>
      <c r="O47" s="49"/>
      <c r="P47" s="47"/>
      <c r="Q47" s="97"/>
      <c r="R47" s="97"/>
      <c r="S47" s="97"/>
      <c r="T47" s="97"/>
      <c r="U47" s="97"/>
      <c r="V47" s="97"/>
      <c r="W47" s="97"/>
      <c r="X47" s="98"/>
      <c r="Y47" s="59"/>
      <c r="Z47" s="36"/>
      <c r="AA47" s="36"/>
      <c r="AB47" s="58"/>
      <c r="AC47" s="59"/>
      <c r="AD47" s="36"/>
      <c r="AE47" s="36"/>
      <c r="AF47" s="58"/>
    </row>
    <row r="48" spans="1:32" ht="18.75" customHeight="1" x14ac:dyDescent="0.2">
      <c r="A48" s="25"/>
      <c r="B48" s="24"/>
      <c r="C48" s="79"/>
      <c r="D48" s="57"/>
      <c r="E48" s="20"/>
      <c r="F48" s="57"/>
      <c r="G48" s="42"/>
      <c r="H48" s="159" t="s">
        <v>34</v>
      </c>
      <c r="I48" s="167" t="s">
        <v>7</v>
      </c>
      <c r="J48" s="158" t="s">
        <v>21</v>
      </c>
      <c r="K48" s="158"/>
      <c r="L48" s="157" t="s">
        <v>7</v>
      </c>
      <c r="M48" s="158" t="s">
        <v>24</v>
      </c>
      <c r="N48" s="158"/>
      <c r="O48" s="51"/>
      <c r="P48" s="51"/>
      <c r="Q48" s="51"/>
      <c r="R48" s="51"/>
      <c r="S48" s="51"/>
      <c r="T48" s="51"/>
      <c r="U48" s="51"/>
      <c r="V48" s="51"/>
      <c r="W48" s="51"/>
      <c r="X48" s="72"/>
      <c r="Y48" s="59"/>
      <c r="Z48" s="36"/>
      <c r="AA48" s="36"/>
      <c r="AB48" s="58"/>
      <c r="AC48" s="59"/>
      <c r="AD48" s="36"/>
      <c r="AE48" s="36"/>
      <c r="AF48" s="58"/>
    </row>
    <row r="49" spans="1:32" ht="18.75" customHeight="1" x14ac:dyDescent="0.2">
      <c r="A49" s="25"/>
      <c r="B49" s="24"/>
      <c r="C49" s="79"/>
      <c r="D49" s="57"/>
      <c r="E49" s="20"/>
      <c r="F49" s="57"/>
      <c r="G49" s="42"/>
      <c r="H49" s="159"/>
      <c r="I49" s="167"/>
      <c r="J49" s="158"/>
      <c r="K49" s="158"/>
      <c r="L49" s="157"/>
      <c r="M49" s="158"/>
      <c r="N49" s="158"/>
      <c r="X49" s="37"/>
      <c r="Y49" s="59"/>
      <c r="Z49" s="36"/>
      <c r="AA49" s="36"/>
      <c r="AB49" s="58"/>
      <c r="AC49" s="59"/>
      <c r="AD49" s="36"/>
      <c r="AE49" s="36"/>
      <c r="AF49" s="58"/>
    </row>
    <row r="50" spans="1:32" ht="18.75" customHeight="1" x14ac:dyDescent="0.2">
      <c r="A50" s="25"/>
      <c r="B50" s="24"/>
      <c r="C50" s="79"/>
      <c r="D50" s="57"/>
      <c r="E50" s="20"/>
      <c r="F50" s="57"/>
      <c r="G50" s="42"/>
      <c r="H50" s="159"/>
      <c r="I50" s="167"/>
      <c r="J50" s="158"/>
      <c r="K50" s="158"/>
      <c r="L50" s="157"/>
      <c r="M50" s="158"/>
      <c r="N50" s="158"/>
      <c r="O50" s="27"/>
      <c r="P50" s="27"/>
      <c r="Q50" s="27"/>
      <c r="R50" s="27"/>
      <c r="S50" s="27"/>
      <c r="T50" s="27"/>
      <c r="U50" s="27"/>
      <c r="V50" s="27"/>
      <c r="W50" s="27"/>
      <c r="X50" s="75"/>
      <c r="Y50" s="59"/>
      <c r="Z50" s="36"/>
      <c r="AA50" s="36"/>
      <c r="AB50" s="58"/>
      <c r="AC50" s="59"/>
      <c r="AD50" s="36"/>
      <c r="AE50" s="36"/>
      <c r="AF50" s="58"/>
    </row>
    <row r="51" spans="1:32" ht="19.5" customHeight="1" x14ac:dyDescent="0.2">
      <c r="A51" s="25"/>
      <c r="B51" s="24"/>
      <c r="C51" s="79"/>
      <c r="D51" s="57"/>
      <c r="E51" s="20"/>
      <c r="F51" s="57"/>
      <c r="G51" s="42"/>
      <c r="H51" s="83" t="s">
        <v>35</v>
      </c>
      <c r="I51" s="46" t="s">
        <v>7</v>
      </c>
      <c r="J51" s="47" t="s">
        <v>27</v>
      </c>
      <c r="K51" s="48"/>
      <c r="L51" s="61"/>
      <c r="M51" s="49" t="s">
        <v>7</v>
      </c>
      <c r="N51" s="47" t="s">
        <v>28</v>
      </c>
      <c r="O51" s="97"/>
      <c r="P51" s="97"/>
      <c r="Q51" s="97"/>
      <c r="R51" s="97"/>
      <c r="S51" s="97"/>
      <c r="T51" s="97"/>
      <c r="U51" s="97"/>
      <c r="V51" s="97"/>
      <c r="W51" s="97"/>
      <c r="X51" s="98"/>
      <c r="Y51" s="59"/>
      <c r="Z51" s="36"/>
      <c r="AA51" s="36"/>
      <c r="AB51" s="58"/>
      <c r="AC51" s="59"/>
      <c r="AD51" s="36"/>
      <c r="AE51" s="36"/>
      <c r="AF51" s="58"/>
    </row>
    <row r="52" spans="1:32" ht="18.75" customHeight="1" x14ac:dyDescent="0.2">
      <c r="A52" s="89" t="s">
        <v>7</v>
      </c>
      <c r="B52" s="24">
        <v>72</v>
      </c>
      <c r="C52" s="79" t="s">
        <v>83</v>
      </c>
      <c r="D52" s="89" t="s">
        <v>7</v>
      </c>
      <c r="E52" s="20" t="s">
        <v>54</v>
      </c>
      <c r="F52" s="57"/>
      <c r="G52" s="42"/>
      <c r="H52" s="62" t="s">
        <v>40</v>
      </c>
      <c r="I52" s="46" t="s">
        <v>7</v>
      </c>
      <c r="J52" s="47" t="s">
        <v>21</v>
      </c>
      <c r="K52" s="47"/>
      <c r="L52" s="49" t="s">
        <v>7</v>
      </c>
      <c r="M52" s="47" t="s">
        <v>22</v>
      </c>
      <c r="N52" s="47"/>
      <c r="O52" s="49" t="s">
        <v>7</v>
      </c>
      <c r="P52" s="47" t="s">
        <v>23</v>
      </c>
      <c r="Q52" s="52"/>
      <c r="R52" s="52"/>
      <c r="S52" s="52"/>
      <c r="T52" s="52"/>
      <c r="U52" s="52"/>
      <c r="V52" s="52"/>
      <c r="W52" s="52"/>
      <c r="X52" s="71"/>
      <c r="Y52" s="59"/>
      <c r="Z52" s="36"/>
      <c r="AA52" s="36"/>
      <c r="AB52" s="58"/>
      <c r="AC52" s="59"/>
      <c r="AD52" s="36"/>
      <c r="AE52" s="36"/>
      <c r="AF52" s="58"/>
    </row>
    <row r="53" spans="1:32" ht="18.75" customHeight="1" x14ac:dyDescent="0.2">
      <c r="A53" s="25"/>
      <c r="B53" s="24"/>
      <c r="C53" s="79"/>
      <c r="D53" s="89" t="s">
        <v>7</v>
      </c>
      <c r="E53" s="20" t="s">
        <v>84</v>
      </c>
      <c r="F53" s="57"/>
      <c r="G53" s="42"/>
      <c r="H53" s="62" t="s">
        <v>53</v>
      </c>
      <c r="I53" s="46" t="s">
        <v>7</v>
      </c>
      <c r="J53" s="47" t="s">
        <v>21</v>
      </c>
      <c r="K53" s="47"/>
      <c r="L53" s="49" t="s">
        <v>7</v>
      </c>
      <c r="M53" s="47" t="s">
        <v>25</v>
      </c>
      <c r="N53" s="47"/>
      <c r="O53" s="49" t="s">
        <v>7</v>
      </c>
      <c r="P53" s="47" t="s">
        <v>26</v>
      </c>
      <c r="Q53" s="52"/>
      <c r="R53" s="52"/>
      <c r="S53" s="52"/>
      <c r="T53" s="52"/>
      <c r="U53" s="52"/>
      <c r="V53" s="52"/>
      <c r="W53" s="52"/>
      <c r="X53" s="71"/>
      <c r="Y53" s="59"/>
      <c r="Z53" s="36"/>
      <c r="AA53" s="36"/>
      <c r="AB53" s="58"/>
      <c r="AC53" s="59"/>
      <c r="AD53" s="36"/>
      <c r="AE53" s="36"/>
      <c r="AF53" s="58"/>
    </row>
    <row r="54" spans="1:32" ht="18.75" customHeight="1" x14ac:dyDescent="0.2">
      <c r="A54" s="25"/>
      <c r="B54" s="24"/>
      <c r="C54" s="79"/>
      <c r="D54" s="89" t="s">
        <v>7</v>
      </c>
      <c r="E54" s="20" t="s">
        <v>85</v>
      </c>
      <c r="F54" s="57"/>
      <c r="G54" s="42"/>
      <c r="H54" s="62" t="s">
        <v>55</v>
      </c>
      <c r="I54" s="99" t="s">
        <v>7</v>
      </c>
      <c r="J54" s="47" t="s">
        <v>21</v>
      </c>
      <c r="K54" s="48"/>
      <c r="L54" s="100" t="s">
        <v>7</v>
      </c>
      <c r="M54" s="47" t="s">
        <v>24</v>
      </c>
      <c r="N54" s="52"/>
      <c r="O54" s="52"/>
      <c r="P54" s="52"/>
      <c r="Q54" s="52"/>
      <c r="R54" s="52"/>
      <c r="S54" s="52"/>
      <c r="T54" s="52"/>
      <c r="U54" s="52"/>
      <c r="V54" s="52"/>
      <c r="W54" s="52"/>
      <c r="X54" s="71"/>
      <c r="Y54" s="59"/>
      <c r="Z54" s="36"/>
      <c r="AA54" s="36"/>
      <c r="AB54" s="58"/>
      <c r="AC54" s="59"/>
      <c r="AD54" s="36"/>
      <c r="AE54" s="36"/>
      <c r="AF54" s="58"/>
    </row>
    <row r="55" spans="1:32" ht="18.75" customHeight="1" x14ac:dyDescent="0.2">
      <c r="A55" s="25"/>
      <c r="B55" s="24"/>
      <c r="C55" s="79"/>
      <c r="D55" s="57"/>
      <c r="E55" s="20"/>
      <c r="F55" s="57"/>
      <c r="G55" s="42"/>
      <c r="H55" s="45" t="s">
        <v>82</v>
      </c>
      <c r="I55" s="99" t="s">
        <v>7</v>
      </c>
      <c r="J55" s="47" t="s">
        <v>21</v>
      </c>
      <c r="K55" s="48"/>
      <c r="L55" s="49" t="s">
        <v>7</v>
      </c>
      <c r="M55" s="47" t="s">
        <v>24</v>
      </c>
      <c r="N55" s="52"/>
      <c r="O55" s="52"/>
      <c r="P55" s="52"/>
      <c r="Q55" s="52"/>
      <c r="R55" s="52"/>
      <c r="S55" s="52"/>
      <c r="T55" s="52"/>
      <c r="U55" s="52"/>
      <c r="V55" s="52"/>
      <c r="W55" s="52"/>
      <c r="X55" s="71"/>
      <c r="Y55" s="59"/>
      <c r="Z55" s="36"/>
      <c r="AA55" s="36"/>
      <c r="AB55" s="58"/>
      <c r="AC55" s="59"/>
      <c r="AD55" s="36"/>
      <c r="AE55" s="36"/>
      <c r="AF55" s="58"/>
    </row>
    <row r="56" spans="1:32" ht="18.75" customHeight="1" x14ac:dyDescent="0.2">
      <c r="A56" s="25"/>
      <c r="B56" s="24"/>
      <c r="C56" s="79"/>
      <c r="D56" s="57"/>
      <c r="E56" s="20"/>
      <c r="F56" s="57"/>
      <c r="G56" s="42"/>
      <c r="H56" s="83" t="s">
        <v>65</v>
      </c>
      <c r="I56" s="99" t="s">
        <v>7</v>
      </c>
      <c r="J56" s="47" t="s">
        <v>21</v>
      </c>
      <c r="K56" s="48"/>
      <c r="L56" s="55" t="s">
        <v>7</v>
      </c>
      <c r="M56" s="47" t="s">
        <v>24</v>
      </c>
      <c r="N56" s="52"/>
      <c r="O56" s="52"/>
      <c r="P56" s="52"/>
      <c r="Q56" s="52"/>
      <c r="R56" s="52"/>
      <c r="S56" s="52"/>
      <c r="T56" s="52"/>
      <c r="U56" s="52"/>
      <c r="V56" s="52"/>
      <c r="W56" s="52"/>
      <c r="X56" s="71"/>
      <c r="Y56" s="59"/>
      <c r="Z56" s="36"/>
      <c r="AA56" s="36"/>
      <c r="AB56" s="58"/>
      <c r="AC56" s="59"/>
      <c r="AD56" s="36"/>
      <c r="AE56" s="36"/>
      <c r="AF56" s="58"/>
    </row>
    <row r="57" spans="1:32" ht="18.75" customHeight="1" x14ac:dyDescent="0.2">
      <c r="A57" s="25"/>
      <c r="B57" s="24"/>
      <c r="C57" s="79"/>
      <c r="D57" s="57"/>
      <c r="E57" s="20"/>
      <c r="F57" s="57"/>
      <c r="G57" s="42"/>
      <c r="H57" s="2" t="s">
        <v>45</v>
      </c>
      <c r="I57" s="46" t="s">
        <v>7</v>
      </c>
      <c r="J57" s="47" t="s">
        <v>21</v>
      </c>
      <c r="K57" s="48"/>
      <c r="L57" s="49" t="s">
        <v>7</v>
      </c>
      <c r="M57" s="47" t="s">
        <v>24</v>
      </c>
      <c r="N57" s="52"/>
      <c r="O57" s="52"/>
      <c r="P57" s="52"/>
      <c r="Q57" s="52"/>
      <c r="R57" s="52"/>
      <c r="S57" s="52"/>
      <c r="T57" s="52"/>
      <c r="U57" s="52"/>
      <c r="V57" s="52"/>
      <c r="W57" s="52"/>
      <c r="X57" s="71"/>
      <c r="Y57" s="59"/>
      <c r="Z57" s="36"/>
      <c r="AA57" s="36"/>
      <c r="AB57" s="58"/>
      <c r="AC57" s="59"/>
      <c r="AD57" s="36"/>
      <c r="AE57" s="36"/>
      <c r="AF57" s="58"/>
    </row>
    <row r="58" spans="1:32" ht="18.75" customHeight="1" x14ac:dyDescent="0.2">
      <c r="A58" s="25"/>
      <c r="B58" s="24"/>
      <c r="C58" s="79"/>
      <c r="D58" s="57"/>
      <c r="E58" s="20"/>
      <c r="F58" s="57"/>
      <c r="G58" s="42"/>
      <c r="H58" s="62" t="s">
        <v>46</v>
      </c>
      <c r="I58" s="46" t="s">
        <v>7</v>
      </c>
      <c r="J58" s="47" t="s">
        <v>21</v>
      </c>
      <c r="K58" s="48"/>
      <c r="L58" s="49" t="s">
        <v>7</v>
      </c>
      <c r="M58" s="47" t="s">
        <v>24</v>
      </c>
      <c r="N58" s="52"/>
      <c r="O58" s="52"/>
      <c r="P58" s="52"/>
      <c r="Q58" s="52"/>
      <c r="R58" s="52"/>
      <c r="S58" s="52"/>
      <c r="T58" s="52"/>
      <c r="U58" s="52"/>
      <c r="V58" s="52"/>
      <c r="W58" s="52"/>
      <c r="X58" s="71"/>
      <c r="Y58" s="59"/>
      <c r="Z58" s="36"/>
      <c r="AA58" s="36"/>
      <c r="AB58" s="58"/>
      <c r="AC58" s="59"/>
      <c r="AD58" s="36"/>
      <c r="AE58" s="36"/>
      <c r="AF58" s="58"/>
    </row>
    <row r="59" spans="1:32" ht="18.75" customHeight="1" x14ac:dyDescent="0.2">
      <c r="A59" s="25"/>
      <c r="B59" s="24"/>
      <c r="C59" s="79"/>
      <c r="D59" s="57"/>
      <c r="E59" s="20"/>
      <c r="F59" s="57"/>
      <c r="G59" s="42"/>
      <c r="H59" s="62" t="s">
        <v>47</v>
      </c>
      <c r="I59" s="46" t="s">
        <v>7</v>
      </c>
      <c r="J59" s="47" t="s">
        <v>21</v>
      </c>
      <c r="K59" s="48"/>
      <c r="L59" s="49" t="s">
        <v>7</v>
      </c>
      <c r="M59" s="47" t="s">
        <v>24</v>
      </c>
      <c r="N59" s="52"/>
      <c r="O59" s="52"/>
      <c r="P59" s="52"/>
      <c r="Q59" s="52"/>
      <c r="R59" s="52"/>
      <c r="S59" s="52"/>
      <c r="T59" s="52"/>
      <c r="U59" s="52"/>
      <c r="V59" s="52"/>
      <c r="W59" s="52"/>
      <c r="X59" s="71"/>
      <c r="Y59" s="59"/>
      <c r="Z59" s="36"/>
      <c r="AA59" s="36"/>
      <c r="AB59" s="58"/>
      <c r="AC59" s="59"/>
      <c r="AD59" s="36"/>
      <c r="AE59" s="36"/>
      <c r="AF59" s="58"/>
    </row>
    <row r="60" spans="1:32" ht="18.75" customHeight="1" x14ac:dyDescent="0.2">
      <c r="A60" s="25"/>
      <c r="B60" s="24"/>
      <c r="C60" s="79"/>
      <c r="D60" s="57"/>
      <c r="E60" s="20"/>
      <c r="F60" s="57"/>
      <c r="G60" s="42"/>
      <c r="H60" s="83" t="s">
        <v>48</v>
      </c>
      <c r="I60" s="49" t="s">
        <v>7</v>
      </c>
      <c r="J60" s="47" t="s">
        <v>21</v>
      </c>
      <c r="K60" s="47"/>
      <c r="L60" s="49" t="s">
        <v>7</v>
      </c>
      <c r="M60" s="47" t="s">
        <v>50</v>
      </c>
      <c r="N60" s="47"/>
      <c r="O60" s="49" t="s">
        <v>7</v>
      </c>
      <c r="P60" s="47" t="s">
        <v>29</v>
      </c>
      <c r="Q60" s="47"/>
      <c r="R60" s="49" t="s">
        <v>7</v>
      </c>
      <c r="S60" s="47" t="s">
        <v>51</v>
      </c>
      <c r="T60" s="52"/>
      <c r="U60" s="52"/>
      <c r="V60" s="52"/>
      <c r="W60" s="52"/>
      <c r="X60" s="71"/>
      <c r="Y60" s="59"/>
      <c r="Z60" s="36"/>
      <c r="AA60" s="36"/>
      <c r="AB60" s="58"/>
      <c r="AC60" s="59"/>
      <c r="AD60" s="36"/>
      <c r="AE60" s="36"/>
      <c r="AF60" s="58"/>
    </row>
    <row r="61" spans="1:32" s="142" customFormat="1" ht="18.600000000000001" customHeight="1" x14ac:dyDescent="0.2">
      <c r="A61" s="25"/>
      <c r="B61" s="24"/>
      <c r="C61" s="79"/>
      <c r="D61" s="57"/>
      <c r="E61" s="20"/>
      <c r="F61" s="57"/>
      <c r="G61" s="42"/>
      <c r="H61" s="168" t="s">
        <v>135</v>
      </c>
      <c r="I61" s="99" t="s">
        <v>7</v>
      </c>
      <c r="J61" s="143" t="s">
        <v>136</v>
      </c>
      <c r="K61" s="143"/>
      <c r="L61" s="100"/>
      <c r="M61" s="100" t="s">
        <v>7</v>
      </c>
      <c r="N61" s="143" t="s">
        <v>137</v>
      </c>
      <c r="O61" s="144"/>
      <c r="P61" s="100"/>
      <c r="Q61" s="100" t="s">
        <v>7</v>
      </c>
      <c r="R61" s="143" t="s">
        <v>138</v>
      </c>
      <c r="S61" s="100"/>
      <c r="T61" s="100"/>
      <c r="U61" s="100"/>
      <c r="V61" s="143"/>
      <c r="W61" s="145"/>
      <c r="X61" s="146"/>
      <c r="Y61" s="147"/>
      <c r="Z61" s="147"/>
      <c r="AA61" s="147"/>
      <c r="AB61" s="148"/>
      <c r="AC61" s="149"/>
      <c r="AD61" s="147"/>
      <c r="AE61" s="147"/>
      <c r="AF61" s="148"/>
    </row>
    <row r="62" spans="1:32" s="142" customFormat="1" ht="18.75" customHeight="1" x14ac:dyDescent="0.2">
      <c r="A62" s="26"/>
      <c r="B62" s="29"/>
      <c r="C62" s="115"/>
      <c r="D62" s="73"/>
      <c r="E62" s="43"/>
      <c r="F62" s="73"/>
      <c r="G62" s="44"/>
      <c r="H62" s="169"/>
      <c r="I62" s="110" t="s">
        <v>7</v>
      </c>
      <c r="J62" s="150" t="s">
        <v>139</v>
      </c>
      <c r="K62" s="150"/>
      <c r="L62" s="105"/>
      <c r="M62" s="105" t="s">
        <v>7</v>
      </c>
      <c r="N62" s="150" t="s">
        <v>140</v>
      </c>
      <c r="O62" s="151"/>
      <c r="P62" s="105"/>
      <c r="Q62" s="105" t="s">
        <v>7</v>
      </c>
      <c r="R62" s="150" t="s">
        <v>141</v>
      </c>
      <c r="S62" s="105"/>
      <c r="T62" s="150"/>
      <c r="U62" s="105" t="s">
        <v>7</v>
      </c>
      <c r="V62" s="150" t="s">
        <v>142</v>
      </c>
      <c r="W62" s="152"/>
      <c r="X62" s="106"/>
      <c r="Y62" s="153"/>
      <c r="Z62" s="153"/>
      <c r="AA62" s="153"/>
      <c r="AB62" s="154"/>
      <c r="AC62" s="155"/>
      <c r="AD62" s="153"/>
      <c r="AE62" s="153"/>
      <c r="AF62" s="154"/>
    </row>
    <row r="63" spans="1:32" ht="18.75" customHeight="1" x14ac:dyDescent="0.2">
      <c r="A63" s="12"/>
      <c r="B63" s="28"/>
      <c r="C63" s="76"/>
      <c r="D63" s="39"/>
      <c r="E63" s="40"/>
      <c r="F63" s="39"/>
      <c r="G63" s="91"/>
      <c r="H63" s="118" t="s">
        <v>30</v>
      </c>
      <c r="I63" s="102" t="s">
        <v>7</v>
      </c>
      <c r="J63" s="68" t="s">
        <v>21</v>
      </c>
      <c r="K63" s="68"/>
      <c r="L63" s="69"/>
      <c r="M63" s="103" t="s">
        <v>7</v>
      </c>
      <c r="N63" s="68" t="s">
        <v>31</v>
      </c>
      <c r="O63" s="68"/>
      <c r="P63" s="69"/>
      <c r="Q63" s="103" t="s">
        <v>7</v>
      </c>
      <c r="R63" s="77" t="s">
        <v>32</v>
      </c>
      <c r="S63" s="77"/>
      <c r="T63" s="77"/>
      <c r="U63" s="77"/>
      <c r="V63" s="77"/>
      <c r="W63" s="77"/>
      <c r="X63" s="78"/>
      <c r="Y63" s="90" t="s">
        <v>7</v>
      </c>
      <c r="Z63" s="10" t="s">
        <v>16</v>
      </c>
      <c r="AA63" s="10"/>
      <c r="AB63" s="56"/>
      <c r="AC63" s="90" t="s">
        <v>7</v>
      </c>
      <c r="AD63" s="10" t="s">
        <v>16</v>
      </c>
      <c r="AE63" s="10"/>
      <c r="AF63" s="56"/>
    </row>
    <row r="64" spans="1:32" ht="19.5" customHeight="1" x14ac:dyDescent="0.2">
      <c r="A64" s="25"/>
      <c r="B64" s="24"/>
      <c r="C64" s="41"/>
      <c r="D64" s="23"/>
      <c r="E64" s="20"/>
      <c r="F64" s="57"/>
      <c r="G64" s="35"/>
      <c r="H64" s="117" t="s">
        <v>18</v>
      </c>
      <c r="I64" s="94" t="s">
        <v>7</v>
      </c>
      <c r="J64" s="65" t="s">
        <v>19</v>
      </c>
      <c r="K64" s="50"/>
      <c r="L64" s="74"/>
      <c r="M64" s="101" t="s">
        <v>7</v>
      </c>
      <c r="N64" s="65" t="s">
        <v>20</v>
      </c>
      <c r="O64" s="101"/>
      <c r="P64" s="65"/>
      <c r="Q64" s="95"/>
      <c r="R64" s="95"/>
      <c r="S64" s="95"/>
      <c r="T64" s="95"/>
      <c r="U64" s="95"/>
      <c r="V64" s="95"/>
      <c r="W64" s="95"/>
      <c r="X64" s="96"/>
      <c r="Y64" s="55" t="s">
        <v>7</v>
      </c>
      <c r="Z64" s="2" t="s">
        <v>17</v>
      </c>
      <c r="AA64" s="36"/>
      <c r="AB64" s="58"/>
      <c r="AC64" s="55" t="s">
        <v>7</v>
      </c>
      <c r="AD64" s="2" t="s">
        <v>17</v>
      </c>
      <c r="AE64" s="36"/>
      <c r="AF64" s="58"/>
    </row>
    <row r="65" spans="1:32" ht="19.5" customHeight="1" x14ac:dyDescent="0.2">
      <c r="A65" s="25"/>
      <c r="B65" s="24"/>
      <c r="C65" s="41"/>
      <c r="D65" s="23"/>
      <c r="E65" s="20"/>
      <c r="F65" s="57"/>
      <c r="G65" s="35"/>
      <c r="H65" s="60" t="s">
        <v>33</v>
      </c>
      <c r="I65" s="46" t="s">
        <v>7</v>
      </c>
      <c r="J65" s="47" t="s">
        <v>19</v>
      </c>
      <c r="K65" s="48"/>
      <c r="L65" s="61"/>
      <c r="M65" s="49" t="s">
        <v>7</v>
      </c>
      <c r="N65" s="47" t="s">
        <v>20</v>
      </c>
      <c r="O65" s="49"/>
      <c r="P65" s="47"/>
      <c r="Q65" s="97"/>
      <c r="R65" s="97"/>
      <c r="S65" s="97"/>
      <c r="T65" s="97"/>
      <c r="U65" s="97"/>
      <c r="V65" s="97"/>
      <c r="W65" s="97"/>
      <c r="X65" s="98"/>
      <c r="Y65" s="59"/>
      <c r="Z65" s="36"/>
      <c r="AA65" s="36"/>
      <c r="AB65" s="58"/>
      <c r="AC65" s="59"/>
      <c r="AD65" s="36"/>
      <c r="AE65" s="36"/>
      <c r="AF65" s="58"/>
    </row>
    <row r="66" spans="1:32" ht="18.75" customHeight="1" x14ac:dyDescent="0.2">
      <c r="A66" s="25"/>
      <c r="B66" s="24"/>
      <c r="C66" s="79"/>
      <c r="D66" s="57"/>
      <c r="E66" s="20"/>
      <c r="F66" s="57"/>
      <c r="G66" s="42"/>
      <c r="H66" s="159" t="s">
        <v>34</v>
      </c>
      <c r="I66" s="167" t="s">
        <v>7</v>
      </c>
      <c r="J66" s="158" t="s">
        <v>21</v>
      </c>
      <c r="K66" s="158"/>
      <c r="L66" s="157" t="s">
        <v>7</v>
      </c>
      <c r="M66" s="158" t="s">
        <v>24</v>
      </c>
      <c r="N66" s="158"/>
      <c r="O66" s="51"/>
      <c r="P66" s="51"/>
      <c r="Q66" s="51"/>
      <c r="R66" s="51"/>
      <c r="S66" s="51"/>
      <c r="T66" s="51"/>
      <c r="U66" s="51"/>
      <c r="V66" s="51"/>
      <c r="W66" s="51"/>
      <c r="X66" s="72"/>
      <c r="Y66" s="59"/>
      <c r="Z66" s="36"/>
      <c r="AA66" s="36"/>
      <c r="AB66" s="58"/>
      <c r="AC66" s="59"/>
      <c r="AD66" s="36"/>
      <c r="AE66" s="36"/>
      <c r="AF66" s="58"/>
    </row>
    <row r="67" spans="1:32" ht="18.75" customHeight="1" x14ac:dyDescent="0.2">
      <c r="A67" s="25"/>
      <c r="B67" s="24"/>
      <c r="C67" s="79"/>
      <c r="D67" s="57"/>
      <c r="E67" s="20"/>
      <c r="F67" s="57"/>
      <c r="G67" s="42"/>
      <c r="H67" s="159"/>
      <c r="I67" s="167"/>
      <c r="J67" s="158"/>
      <c r="K67" s="158"/>
      <c r="L67" s="157"/>
      <c r="M67" s="158"/>
      <c r="N67" s="158"/>
      <c r="X67" s="37"/>
      <c r="Y67" s="59"/>
      <c r="Z67" s="36"/>
      <c r="AA67" s="36"/>
      <c r="AB67" s="58"/>
      <c r="AC67" s="59"/>
      <c r="AD67" s="36"/>
      <c r="AE67" s="36"/>
      <c r="AF67" s="58"/>
    </row>
    <row r="68" spans="1:32" ht="18.75" customHeight="1" x14ac:dyDescent="0.2">
      <c r="A68" s="25"/>
      <c r="B68" s="24"/>
      <c r="C68" s="79"/>
      <c r="D68" s="57"/>
      <c r="E68" s="20"/>
      <c r="F68" s="57"/>
      <c r="G68" s="42"/>
      <c r="H68" s="159"/>
      <c r="I68" s="167"/>
      <c r="J68" s="158"/>
      <c r="K68" s="158"/>
      <c r="L68" s="157"/>
      <c r="M68" s="158"/>
      <c r="N68" s="158"/>
      <c r="O68" s="27"/>
      <c r="P68" s="27"/>
      <c r="Q68" s="27"/>
      <c r="R68" s="27"/>
      <c r="S68" s="27"/>
      <c r="T68" s="27"/>
      <c r="U68" s="27"/>
      <c r="V68" s="27"/>
      <c r="W68" s="27"/>
      <c r="X68" s="75"/>
      <c r="Y68" s="59"/>
      <c r="Z68" s="36"/>
      <c r="AA68" s="36"/>
      <c r="AB68" s="58"/>
      <c r="AC68" s="59"/>
      <c r="AD68" s="36"/>
      <c r="AE68" s="36"/>
      <c r="AF68" s="58"/>
    </row>
    <row r="69" spans="1:32" ht="19.5" customHeight="1" x14ac:dyDescent="0.2">
      <c r="A69" s="89" t="s">
        <v>7</v>
      </c>
      <c r="B69" s="24">
        <v>74</v>
      </c>
      <c r="C69" s="79" t="s">
        <v>133</v>
      </c>
      <c r="D69" s="89" t="s">
        <v>7</v>
      </c>
      <c r="E69" s="20" t="s">
        <v>54</v>
      </c>
      <c r="F69" s="57"/>
      <c r="G69" s="42"/>
      <c r="H69" s="83" t="s">
        <v>35</v>
      </c>
      <c r="I69" s="46" t="s">
        <v>7</v>
      </c>
      <c r="J69" s="47" t="s">
        <v>27</v>
      </c>
      <c r="K69" s="48"/>
      <c r="L69" s="61"/>
      <c r="M69" s="49" t="s">
        <v>7</v>
      </c>
      <c r="N69" s="47" t="s">
        <v>28</v>
      </c>
      <c r="O69" s="97"/>
      <c r="P69" s="97"/>
      <c r="Q69" s="97"/>
      <c r="R69" s="97"/>
      <c r="S69" s="97"/>
      <c r="T69" s="97"/>
      <c r="U69" s="97"/>
      <c r="V69" s="97"/>
      <c r="W69" s="97"/>
      <c r="X69" s="98"/>
      <c r="Y69" s="59"/>
      <c r="Z69" s="36"/>
      <c r="AA69" s="36"/>
      <c r="AB69" s="58"/>
      <c r="AC69" s="59"/>
      <c r="AD69" s="36"/>
      <c r="AE69" s="36"/>
      <c r="AF69" s="58"/>
    </row>
    <row r="70" spans="1:32" ht="18.75" customHeight="1" x14ac:dyDescent="0.2">
      <c r="A70" s="25"/>
      <c r="B70" s="24"/>
      <c r="C70" s="79" t="s">
        <v>134</v>
      </c>
      <c r="D70" s="89" t="s">
        <v>7</v>
      </c>
      <c r="E70" s="20" t="s">
        <v>84</v>
      </c>
      <c r="F70" s="57"/>
      <c r="G70" s="42"/>
      <c r="H70" s="62" t="s">
        <v>40</v>
      </c>
      <c r="I70" s="46" t="s">
        <v>7</v>
      </c>
      <c r="J70" s="47" t="s">
        <v>21</v>
      </c>
      <c r="K70" s="47"/>
      <c r="L70" s="49" t="s">
        <v>7</v>
      </c>
      <c r="M70" s="47" t="s">
        <v>22</v>
      </c>
      <c r="N70" s="47"/>
      <c r="O70" s="49" t="s">
        <v>7</v>
      </c>
      <c r="P70" s="47" t="s">
        <v>23</v>
      </c>
      <c r="Q70" s="52"/>
      <c r="R70" s="52"/>
      <c r="S70" s="52"/>
      <c r="T70" s="52"/>
      <c r="U70" s="52"/>
      <c r="V70" s="52"/>
      <c r="W70" s="52"/>
      <c r="X70" s="71"/>
      <c r="Y70" s="59"/>
      <c r="Z70" s="36"/>
      <c r="AA70" s="36"/>
      <c r="AB70" s="58"/>
      <c r="AC70" s="59"/>
      <c r="AD70" s="36"/>
      <c r="AE70" s="36"/>
      <c r="AF70" s="58"/>
    </row>
    <row r="71" spans="1:32" ht="18.75" customHeight="1" x14ac:dyDescent="0.2">
      <c r="A71" s="25"/>
      <c r="B71" s="24"/>
      <c r="C71" s="79"/>
      <c r="D71" s="89" t="s">
        <v>7</v>
      </c>
      <c r="E71" s="20" t="s">
        <v>85</v>
      </c>
      <c r="F71" s="57"/>
      <c r="G71" s="42"/>
      <c r="H71" s="62" t="s">
        <v>53</v>
      </c>
      <c r="I71" s="46" t="s">
        <v>7</v>
      </c>
      <c r="J71" s="47" t="s">
        <v>21</v>
      </c>
      <c r="K71" s="47"/>
      <c r="L71" s="49" t="s">
        <v>7</v>
      </c>
      <c r="M71" s="47" t="s">
        <v>25</v>
      </c>
      <c r="N71" s="47"/>
      <c r="O71" s="49" t="s">
        <v>7</v>
      </c>
      <c r="P71" s="47" t="s">
        <v>26</v>
      </c>
      <c r="Q71" s="52"/>
      <c r="R71" s="52"/>
      <c r="S71" s="52"/>
      <c r="T71" s="52"/>
      <c r="U71" s="52"/>
      <c r="V71" s="52"/>
      <c r="W71" s="52"/>
      <c r="X71" s="71"/>
      <c r="Y71" s="59"/>
      <c r="Z71" s="36"/>
      <c r="AA71" s="36"/>
      <c r="AB71" s="58"/>
      <c r="AC71" s="59"/>
      <c r="AD71" s="36"/>
      <c r="AE71" s="36"/>
      <c r="AF71" s="58"/>
    </row>
    <row r="72" spans="1:32" ht="18.75" customHeight="1" x14ac:dyDescent="0.2">
      <c r="A72" s="25"/>
      <c r="B72" s="24"/>
      <c r="C72" s="79"/>
      <c r="D72" s="57"/>
      <c r="E72" s="20"/>
      <c r="F72" s="57"/>
      <c r="G72" s="42"/>
      <c r="H72" s="62" t="s">
        <v>55</v>
      </c>
      <c r="I72" s="99" t="s">
        <v>7</v>
      </c>
      <c r="J72" s="47" t="s">
        <v>21</v>
      </c>
      <c r="K72" s="48"/>
      <c r="L72" s="49" t="s">
        <v>7</v>
      </c>
      <c r="M72" s="47" t="s">
        <v>24</v>
      </c>
      <c r="N72" s="52"/>
      <c r="O72" s="52"/>
      <c r="P72" s="52"/>
      <c r="Q72" s="52"/>
      <c r="R72" s="52"/>
      <c r="S72" s="52"/>
      <c r="T72" s="52"/>
      <c r="U72" s="52"/>
      <c r="V72" s="52"/>
      <c r="W72" s="52"/>
      <c r="X72" s="71"/>
      <c r="Y72" s="59"/>
      <c r="Z72" s="36"/>
      <c r="AA72" s="36"/>
      <c r="AB72" s="58"/>
      <c r="AC72" s="59"/>
      <c r="AD72" s="36"/>
      <c r="AE72" s="36"/>
      <c r="AF72" s="58"/>
    </row>
    <row r="73" spans="1:32" ht="18.75" customHeight="1" x14ac:dyDescent="0.2">
      <c r="A73" s="25"/>
      <c r="B73" s="24"/>
      <c r="C73" s="79"/>
      <c r="D73" s="57"/>
      <c r="E73" s="20"/>
      <c r="F73" s="57"/>
      <c r="G73" s="42"/>
      <c r="H73" s="83" t="s">
        <v>65</v>
      </c>
      <c r="I73" s="99" t="s">
        <v>7</v>
      </c>
      <c r="J73" s="47" t="s">
        <v>21</v>
      </c>
      <c r="K73" s="48"/>
      <c r="L73" s="55" t="s">
        <v>7</v>
      </c>
      <c r="M73" s="47" t="s">
        <v>24</v>
      </c>
      <c r="N73" s="52"/>
      <c r="O73" s="52"/>
      <c r="P73" s="52"/>
      <c r="Q73" s="52"/>
      <c r="R73" s="52"/>
      <c r="S73" s="52"/>
      <c r="T73" s="52"/>
      <c r="U73" s="52"/>
      <c r="V73" s="52"/>
      <c r="W73" s="52"/>
      <c r="X73" s="71"/>
      <c r="Y73" s="59"/>
      <c r="Z73" s="36"/>
      <c r="AA73" s="36"/>
      <c r="AB73" s="58"/>
      <c r="AC73" s="59"/>
      <c r="AD73" s="36"/>
      <c r="AE73" s="36"/>
      <c r="AF73" s="58"/>
    </row>
    <row r="74" spans="1:32" ht="18.75" customHeight="1" x14ac:dyDescent="0.2">
      <c r="A74" s="25"/>
      <c r="B74" s="24"/>
      <c r="C74" s="79"/>
      <c r="D74" s="57"/>
      <c r="E74" s="20"/>
      <c r="F74" s="57"/>
      <c r="G74" s="42"/>
      <c r="H74" s="2" t="s">
        <v>45</v>
      </c>
      <c r="I74" s="46" t="s">
        <v>7</v>
      </c>
      <c r="J74" s="47" t="s">
        <v>21</v>
      </c>
      <c r="K74" s="48"/>
      <c r="L74" s="49" t="s">
        <v>7</v>
      </c>
      <c r="M74" s="47" t="s">
        <v>24</v>
      </c>
      <c r="N74" s="52"/>
      <c r="O74" s="52"/>
      <c r="P74" s="52"/>
      <c r="Q74" s="52"/>
      <c r="R74" s="52"/>
      <c r="S74" s="52"/>
      <c r="T74" s="52"/>
      <c r="U74" s="52"/>
      <c r="V74" s="52"/>
      <c r="W74" s="52"/>
      <c r="X74" s="71"/>
      <c r="Y74" s="59"/>
      <c r="Z74" s="36"/>
      <c r="AA74" s="36"/>
      <c r="AB74" s="58"/>
      <c r="AC74" s="59"/>
      <c r="AD74" s="36"/>
      <c r="AE74" s="36"/>
      <c r="AF74" s="58"/>
    </row>
    <row r="75" spans="1:32" ht="18.75" customHeight="1" x14ac:dyDescent="0.2">
      <c r="A75" s="25"/>
      <c r="B75" s="24"/>
      <c r="C75" s="79"/>
      <c r="D75" s="57"/>
      <c r="E75" s="20"/>
      <c r="F75" s="57"/>
      <c r="G75" s="42"/>
      <c r="H75" s="62" t="s">
        <v>46</v>
      </c>
      <c r="I75" s="46" t="s">
        <v>7</v>
      </c>
      <c r="J75" s="47" t="s">
        <v>21</v>
      </c>
      <c r="K75" s="48"/>
      <c r="L75" s="49" t="s">
        <v>7</v>
      </c>
      <c r="M75" s="47" t="s">
        <v>24</v>
      </c>
      <c r="N75" s="52"/>
      <c r="O75" s="52"/>
      <c r="P75" s="52"/>
      <c r="Q75" s="52"/>
      <c r="R75" s="52"/>
      <c r="S75" s="52"/>
      <c r="T75" s="52"/>
      <c r="U75" s="52"/>
      <c r="V75" s="52"/>
      <c r="W75" s="52"/>
      <c r="X75" s="71"/>
      <c r="Y75" s="59"/>
      <c r="Z75" s="36"/>
      <c r="AA75" s="36"/>
      <c r="AB75" s="58"/>
      <c r="AC75" s="59"/>
      <c r="AD75" s="36"/>
      <c r="AE75" s="36"/>
      <c r="AF75" s="58"/>
    </row>
    <row r="76" spans="1:32" ht="18.75" customHeight="1" x14ac:dyDescent="0.2">
      <c r="A76" s="25"/>
      <c r="B76" s="24"/>
      <c r="C76" s="79"/>
      <c r="D76" s="57"/>
      <c r="E76" s="20"/>
      <c r="F76" s="57"/>
      <c r="G76" s="42"/>
      <c r="H76" s="62" t="s">
        <v>47</v>
      </c>
      <c r="I76" s="46" t="s">
        <v>7</v>
      </c>
      <c r="J76" s="47" t="s">
        <v>21</v>
      </c>
      <c r="K76" s="48"/>
      <c r="L76" s="49" t="s">
        <v>7</v>
      </c>
      <c r="M76" s="47" t="s">
        <v>24</v>
      </c>
      <c r="N76" s="52"/>
      <c r="O76" s="52"/>
      <c r="P76" s="52"/>
      <c r="Q76" s="52"/>
      <c r="R76" s="52"/>
      <c r="S76" s="52"/>
      <c r="T76" s="52"/>
      <c r="U76" s="52"/>
      <c r="V76" s="52"/>
      <c r="W76" s="52"/>
      <c r="X76" s="71"/>
      <c r="Y76" s="59"/>
      <c r="Z76" s="36"/>
      <c r="AA76" s="36"/>
      <c r="AB76" s="58"/>
      <c r="AC76" s="59"/>
      <c r="AD76" s="36"/>
      <c r="AE76" s="36"/>
      <c r="AF76" s="58"/>
    </row>
    <row r="77" spans="1:32" ht="18.75" customHeight="1" x14ac:dyDescent="0.2">
      <c r="A77" s="25"/>
      <c r="B77" s="24"/>
      <c r="C77" s="79"/>
      <c r="D77" s="57"/>
      <c r="E77" s="20"/>
      <c r="F77" s="57"/>
      <c r="G77" s="42"/>
      <c r="H77" s="83" t="s">
        <v>48</v>
      </c>
      <c r="I77" s="49" t="s">
        <v>7</v>
      </c>
      <c r="J77" s="47" t="s">
        <v>21</v>
      </c>
      <c r="K77" s="47"/>
      <c r="L77" s="49" t="s">
        <v>7</v>
      </c>
      <c r="M77" s="47" t="s">
        <v>50</v>
      </c>
      <c r="N77" s="47"/>
      <c r="O77" s="49" t="s">
        <v>7</v>
      </c>
      <c r="P77" s="47" t="s">
        <v>29</v>
      </c>
      <c r="Q77" s="47"/>
      <c r="R77" s="49" t="s">
        <v>7</v>
      </c>
      <c r="S77" s="47" t="s">
        <v>51</v>
      </c>
      <c r="T77" s="52"/>
      <c r="U77" s="52"/>
      <c r="V77" s="52"/>
      <c r="W77" s="52"/>
      <c r="X77" s="71"/>
      <c r="Y77" s="59"/>
      <c r="Z77" s="36"/>
      <c r="AA77" s="36"/>
      <c r="AB77" s="58"/>
      <c r="AC77" s="59"/>
      <c r="AD77" s="36"/>
      <c r="AE77" s="36"/>
      <c r="AF77" s="58"/>
    </row>
    <row r="78" spans="1:32" s="142" customFormat="1" ht="18.600000000000001" customHeight="1" x14ac:dyDescent="0.2">
      <c r="A78" s="25"/>
      <c r="B78" s="24"/>
      <c r="C78" s="79"/>
      <c r="D78" s="57"/>
      <c r="E78" s="20"/>
      <c r="F78" s="57"/>
      <c r="G78" s="42"/>
      <c r="H78" s="168" t="s">
        <v>135</v>
      </c>
      <c r="I78" s="99" t="s">
        <v>7</v>
      </c>
      <c r="J78" s="143" t="s">
        <v>136</v>
      </c>
      <c r="K78" s="143"/>
      <c r="L78" s="100"/>
      <c r="M78" s="100" t="s">
        <v>7</v>
      </c>
      <c r="N78" s="143" t="s">
        <v>137</v>
      </c>
      <c r="O78" s="144"/>
      <c r="P78" s="100"/>
      <c r="Q78" s="100" t="s">
        <v>7</v>
      </c>
      <c r="R78" s="143" t="s">
        <v>138</v>
      </c>
      <c r="S78" s="100"/>
      <c r="T78" s="100"/>
      <c r="U78" s="100"/>
      <c r="V78" s="143"/>
      <c r="W78" s="145"/>
      <c r="X78" s="146"/>
      <c r="Y78" s="147"/>
      <c r="Z78" s="147"/>
      <c r="AA78" s="147"/>
      <c r="AB78" s="148"/>
      <c r="AC78" s="149"/>
      <c r="AD78" s="147"/>
      <c r="AE78" s="147"/>
      <c r="AF78" s="148"/>
    </row>
    <row r="79" spans="1:32" s="142" customFormat="1" ht="18.75" customHeight="1" x14ac:dyDescent="0.2">
      <c r="A79" s="26"/>
      <c r="B79" s="29"/>
      <c r="C79" s="115"/>
      <c r="D79" s="73"/>
      <c r="E79" s="43"/>
      <c r="F79" s="73"/>
      <c r="G79" s="44"/>
      <c r="H79" s="169"/>
      <c r="I79" s="110" t="s">
        <v>7</v>
      </c>
      <c r="J79" s="150" t="s">
        <v>139</v>
      </c>
      <c r="K79" s="150"/>
      <c r="L79" s="105"/>
      <c r="M79" s="105" t="s">
        <v>7</v>
      </c>
      <c r="N79" s="150" t="s">
        <v>140</v>
      </c>
      <c r="O79" s="151"/>
      <c r="P79" s="105"/>
      <c r="Q79" s="105" t="s">
        <v>7</v>
      </c>
      <c r="R79" s="150" t="s">
        <v>141</v>
      </c>
      <c r="S79" s="105"/>
      <c r="T79" s="150"/>
      <c r="U79" s="105" t="s">
        <v>7</v>
      </c>
      <c r="V79" s="150" t="s">
        <v>142</v>
      </c>
      <c r="W79" s="152"/>
      <c r="X79" s="106"/>
      <c r="Y79" s="153"/>
      <c r="Z79" s="153"/>
      <c r="AA79" s="153"/>
      <c r="AB79" s="154"/>
      <c r="AC79" s="155"/>
      <c r="AD79" s="153"/>
      <c r="AE79" s="153"/>
      <c r="AF79" s="154"/>
    </row>
    <row r="80" spans="1:32" ht="20.25" customHeight="1" x14ac:dyDescent="0.2"/>
    <row r="81" spans="1:32" ht="20.25" customHeight="1" x14ac:dyDescent="0.2">
      <c r="A81" s="174" t="s">
        <v>56</v>
      </c>
      <c r="B81" s="174"/>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row>
    <row r="82" spans="1:32" ht="20.25" customHeight="1" x14ac:dyDescent="0.2"/>
    <row r="83" spans="1:32" ht="30" customHeight="1" x14ac:dyDescent="0.2">
      <c r="S83" s="166" t="s">
        <v>130</v>
      </c>
      <c r="T83" s="166"/>
      <c r="U83" s="166"/>
      <c r="V83" s="166"/>
      <c r="W83" s="166"/>
      <c r="X83" s="166"/>
      <c r="Y83" s="166"/>
      <c r="Z83" s="166"/>
      <c r="AA83" s="166"/>
      <c r="AB83" s="166"/>
      <c r="AC83" s="166"/>
      <c r="AD83" s="166"/>
      <c r="AE83" s="166"/>
      <c r="AF83" s="166"/>
    </row>
    <row r="84" spans="1:32" ht="30" customHeight="1" x14ac:dyDescent="0.2">
      <c r="S84" s="172" t="s">
        <v>67</v>
      </c>
      <c r="T84" s="172"/>
      <c r="U84" s="172"/>
      <c r="V84" s="166"/>
      <c r="W84" s="54"/>
      <c r="X84" s="33"/>
      <c r="Y84" s="33"/>
      <c r="Z84" s="33"/>
      <c r="AA84" s="33"/>
      <c r="AB84" s="33"/>
      <c r="AC84" s="33"/>
      <c r="AD84" s="33"/>
      <c r="AE84" s="33"/>
      <c r="AF84" s="32"/>
    </row>
    <row r="85" spans="1:32" ht="30" customHeight="1" x14ac:dyDescent="0.2">
      <c r="S85" s="166" t="s">
        <v>131</v>
      </c>
      <c r="T85" s="166"/>
      <c r="U85" s="166"/>
      <c r="V85" s="166"/>
      <c r="W85" s="176"/>
      <c r="X85" s="177"/>
      <c r="Y85" s="177"/>
      <c r="Z85" s="177"/>
      <c r="AA85" s="177"/>
      <c r="AB85" s="177"/>
      <c r="AC85" s="177"/>
      <c r="AD85" s="177"/>
      <c r="AE85" s="177"/>
      <c r="AF85" s="178"/>
    </row>
    <row r="86" spans="1:32" ht="30" customHeight="1" x14ac:dyDescent="0.2">
      <c r="S86" s="166" t="s">
        <v>132</v>
      </c>
      <c r="T86" s="166"/>
      <c r="U86" s="166"/>
      <c r="V86" s="166"/>
      <c r="W86" s="179"/>
      <c r="X86" s="179"/>
      <c r="Y86" s="179"/>
      <c r="Z86" s="179"/>
      <c r="AA86" s="179"/>
      <c r="AB86" s="179"/>
      <c r="AC86" s="179"/>
      <c r="AD86" s="179"/>
      <c r="AE86" s="179"/>
      <c r="AF86" s="179"/>
    </row>
    <row r="87" spans="1:32" ht="20.25" customHeight="1" x14ac:dyDescent="0.2"/>
    <row r="88" spans="1:32" ht="18" customHeight="1" x14ac:dyDescent="0.2">
      <c r="A88" s="172" t="s">
        <v>57</v>
      </c>
      <c r="B88" s="172"/>
      <c r="C88" s="172"/>
      <c r="D88" s="172" t="s">
        <v>0</v>
      </c>
      <c r="E88" s="172"/>
      <c r="F88" s="175" t="s">
        <v>1</v>
      </c>
      <c r="G88" s="175"/>
      <c r="H88" s="172" t="s">
        <v>2</v>
      </c>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66"/>
    </row>
    <row r="89" spans="1:32" ht="18.75" customHeight="1" x14ac:dyDescent="0.2">
      <c r="A89" s="170" t="s">
        <v>5</v>
      </c>
      <c r="B89" s="170"/>
      <c r="C89" s="171"/>
      <c r="D89" s="30"/>
      <c r="E89" s="4"/>
      <c r="F89" s="5"/>
      <c r="G89" s="111"/>
      <c r="H89" s="173" t="s">
        <v>6</v>
      </c>
      <c r="I89" s="104" t="s">
        <v>7</v>
      </c>
      <c r="J89" s="10" t="s">
        <v>8</v>
      </c>
      <c r="K89" s="10"/>
      <c r="L89" s="10"/>
      <c r="M89" s="90" t="s">
        <v>7</v>
      </c>
      <c r="N89" s="10" t="s">
        <v>9</v>
      </c>
      <c r="O89" s="10"/>
      <c r="P89" s="10"/>
      <c r="Q89" s="90" t="s">
        <v>7</v>
      </c>
      <c r="R89" s="10" t="s">
        <v>10</v>
      </c>
      <c r="S89" s="10"/>
      <c r="T89" s="10"/>
      <c r="U89" s="90" t="s">
        <v>7</v>
      </c>
      <c r="V89" s="10" t="s">
        <v>11</v>
      </c>
      <c r="W89" s="10"/>
      <c r="X89" s="10"/>
      <c r="Y89" s="10"/>
      <c r="Z89" s="10"/>
      <c r="AA89" s="10"/>
      <c r="AB89" s="10"/>
      <c r="AC89" s="10"/>
      <c r="AD89" s="10"/>
      <c r="AE89" s="10"/>
      <c r="AF89" s="11"/>
    </row>
    <row r="90" spans="1:32" ht="18.75" customHeight="1" x14ac:dyDescent="0.2">
      <c r="A90" s="172"/>
      <c r="B90" s="172"/>
      <c r="C90" s="166"/>
      <c r="D90" s="31"/>
      <c r="E90" s="38"/>
      <c r="F90" s="21"/>
      <c r="G90" s="106"/>
      <c r="H90" s="173"/>
      <c r="I90" s="110" t="s">
        <v>7</v>
      </c>
      <c r="J90" s="18" t="s">
        <v>12</v>
      </c>
      <c r="K90" s="18"/>
      <c r="L90" s="18"/>
      <c r="M90" s="105" t="s">
        <v>7</v>
      </c>
      <c r="N90" s="18" t="s">
        <v>13</v>
      </c>
      <c r="O90" s="18"/>
      <c r="P90" s="18"/>
      <c r="Q90" s="105" t="s">
        <v>7</v>
      </c>
      <c r="R90" s="18" t="s">
        <v>14</v>
      </c>
      <c r="S90" s="18"/>
      <c r="T90" s="18"/>
      <c r="U90" s="105" t="s">
        <v>7</v>
      </c>
      <c r="V90" s="18" t="s">
        <v>15</v>
      </c>
      <c r="W90" s="18"/>
      <c r="X90" s="18"/>
      <c r="Y90" s="7"/>
      <c r="Z90" s="7"/>
      <c r="AA90" s="7"/>
      <c r="AB90" s="7"/>
      <c r="AC90" s="7"/>
      <c r="AD90" s="7"/>
      <c r="AE90" s="7"/>
      <c r="AF90" s="38"/>
    </row>
    <row r="91" spans="1:32" ht="18.75" customHeight="1" x14ac:dyDescent="0.2">
      <c r="A91" s="12"/>
      <c r="B91" s="28"/>
      <c r="C91" s="76"/>
      <c r="D91" s="5"/>
      <c r="E91" s="40"/>
      <c r="F91" s="39"/>
      <c r="G91" s="11"/>
      <c r="H91" s="127" t="s">
        <v>30</v>
      </c>
      <c r="I91" s="128" t="s">
        <v>7</v>
      </c>
      <c r="J91" s="129" t="s">
        <v>21</v>
      </c>
      <c r="K91" s="129"/>
      <c r="L91" s="130"/>
      <c r="M91" s="131" t="s">
        <v>7</v>
      </c>
      <c r="N91" s="129" t="s">
        <v>31</v>
      </c>
      <c r="O91" s="129"/>
      <c r="P91" s="130"/>
      <c r="Q91" s="131" t="s">
        <v>7</v>
      </c>
      <c r="R91" s="132" t="s">
        <v>32</v>
      </c>
      <c r="S91" s="132"/>
      <c r="T91" s="132"/>
      <c r="U91" s="132"/>
      <c r="V91" s="132"/>
      <c r="W91" s="132"/>
      <c r="X91" s="132"/>
      <c r="Y91" s="132"/>
      <c r="Z91" s="132"/>
      <c r="AA91" s="132"/>
      <c r="AB91" s="132"/>
      <c r="AC91" s="132"/>
      <c r="AD91" s="132"/>
      <c r="AE91" s="132"/>
      <c r="AF91" s="133"/>
    </row>
    <row r="92" spans="1:32" ht="19.5" customHeight="1" x14ac:dyDescent="0.2">
      <c r="A92" s="25"/>
      <c r="B92" s="24"/>
      <c r="C92" s="41"/>
      <c r="D92" s="23"/>
      <c r="E92" s="20"/>
      <c r="F92" s="57"/>
      <c r="G92" s="35"/>
      <c r="H92" s="117" t="s">
        <v>18</v>
      </c>
      <c r="I92" s="94" t="s">
        <v>7</v>
      </c>
      <c r="J92" s="65" t="s">
        <v>19</v>
      </c>
      <c r="K92" s="50"/>
      <c r="L92" s="74"/>
      <c r="M92" s="101" t="s">
        <v>7</v>
      </c>
      <c r="N92" s="65" t="s">
        <v>20</v>
      </c>
      <c r="O92" s="101"/>
      <c r="P92" s="65"/>
      <c r="Q92" s="95"/>
      <c r="R92" s="95"/>
      <c r="S92" s="95"/>
      <c r="T92" s="95"/>
      <c r="U92" s="95"/>
      <c r="V92" s="95"/>
      <c r="W92" s="95"/>
      <c r="X92" s="95"/>
      <c r="Y92" s="95"/>
      <c r="Z92" s="95"/>
      <c r="AA92" s="95"/>
      <c r="AB92" s="95"/>
      <c r="AC92" s="95"/>
      <c r="AD92" s="95"/>
      <c r="AE92" s="95"/>
      <c r="AF92" s="96"/>
    </row>
    <row r="93" spans="1:32" ht="19.5" customHeight="1" x14ac:dyDescent="0.2">
      <c r="A93" s="25"/>
      <c r="B93" s="24"/>
      <c r="C93" s="41"/>
      <c r="D93" s="23"/>
      <c r="E93" s="20"/>
      <c r="F93" s="57"/>
      <c r="G93" s="35"/>
      <c r="H93" s="60" t="s">
        <v>33</v>
      </c>
      <c r="I93" s="46" t="s">
        <v>7</v>
      </c>
      <c r="J93" s="47" t="s">
        <v>19</v>
      </c>
      <c r="K93" s="48"/>
      <c r="L93" s="61"/>
      <c r="M93" s="49" t="s">
        <v>7</v>
      </c>
      <c r="N93" s="47" t="s">
        <v>20</v>
      </c>
      <c r="O93" s="49"/>
      <c r="P93" s="47"/>
      <c r="Q93" s="97"/>
      <c r="R93" s="97"/>
      <c r="S93" s="97"/>
      <c r="T93" s="97"/>
      <c r="U93" s="97"/>
      <c r="V93" s="97"/>
      <c r="W93" s="97"/>
      <c r="X93" s="97"/>
      <c r="Y93" s="97"/>
      <c r="Z93" s="97"/>
      <c r="AA93" s="97"/>
      <c r="AB93" s="97"/>
      <c r="AC93" s="97"/>
      <c r="AD93" s="97"/>
      <c r="AE93" s="97"/>
      <c r="AF93" s="98"/>
    </row>
    <row r="94" spans="1:32" ht="18.75" customHeight="1" x14ac:dyDescent="0.2">
      <c r="A94" s="25"/>
      <c r="B94" s="24"/>
      <c r="C94" s="79"/>
      <c r="D94" s="57"/>
      <c r="E94" s="20"/>
      <c r="F94" s="57"/>
      <c r="G94" s="42"/>
      <c r="H94" s="83" t="s">
        <v>71</v>
      </c>
      <c r="I94" s="138" t="s">
        <v>7</v>
      </c>
      <c r="J94" s="65" t="s">
        <v>27</v>
      </c>
      <c r="K94" s="50"/>
      <c r="L94" s="74"/>
      <c r="M94" s="55" t="s">
        <v>7</v>
      </c>
      <c r="N94" s="65" t="s">
        <v>28</v>
      </c>
      <c r="O94" s="97"/>
      <c r="P94" s="97"/>
      <c r="Q94" s="97"/>
      <c r="R94" s="97"/>
      <c r="S94" s="97"/>
      <c r="T94" s="97"/>
      <c r="U94" s="97"/>
      <c r="V94" s="97"/>
      <c r="W94" s="97"/>
      <c r="X94" s="97"/>
      <c r="Y94" s="97"/>
      <c r="Z94" s="97"/>
      <c r="AA94" s="97"/>
      <c r="AB94" s="97"/>
      <c r="AC94" s="97"/>
      <c r="AD94" s="97"/>
      <c r="AE94" s="97"/>
      <c r="AF94" s="98"/>
    </row>
    <row r="95" spans="1:32" ht="18.75" customHeight="1" x14ac:dyDescent="0.2">
      <c r="A95" s="25"/>
      <c r="B95" s="24"/>
      <c r="C95" s="79"/>
      <c r="D95" s="57"/>
      <c r="E95" s="20"/>
      <c r="F95" s="57"/>
      <c r="G95" s="42"/>
      <c r="H95" s="159" t="s">
        <v>36</v>
      </c>
      <c r="I95" s="164" t="s">
        <v>7</v>
      </c>
      <c r="J95" s="158" t="s">
        <v>21</v>
      </c>
      <c r="K95" s="158"/>
      <c r="L95" s="164" t="s">
        <v>7</v>
      </c>
      <c r="M95" s="158" t="s">
        <v>24</v>
      </c>
      <c r="N95" s="158"/>
      <c r="O95" s="64"/>
      <c r="P95" s="64"/>
      <c r="Q95" s="64"/>
      <c r="R95" s="64"/>
      <c r="S95" s="64"/>
      <c r="T95" s="64"/>
      <c r="U95" s="64"/>
      <c r="V95" s="64"/>
      <c r="W95" s="64"/>
      <c r="X95" s="64"/>
      <c r="Y95" s="64"/>
      <c r="Z95" s="64"/>
      <c r="AA95" s="64"/>
      <c r="AB95" s="64"/>
      <c r="AC95" s="64"/>
      <c r="AD95" s="64"/>
      <c r="AE95" s="64"/>
      <c r="AF95" s="67"/>
    </row>
    <row r="96" spans="1:32" ht="18.75" customHeight="1" x14ac:dyDescent="0.2">
      <c r="A96" s="25"/>
      <c r="B96" s="24"/>
      <c r="C96" s="79"/>
      <c r="D96" s="57"/>
      <c r="E96" s="20"/>
      <c r="F96" s="57"/>
      <c r="G96" s="42"/>
      <c r="H96" s="159"/>
      <c r="I96" s="164"/>
      <c r="J96" s="158"/>
      <c r="K96" s="158"/>
      <c r="L96" s="164"/>
      <c r="M96" s="158"/>
      <c r="N96" s="158"/>
      <c r="O96" s="65"/>
      <c r="P96" s="65"/>
      <c r="Q96" s="65"/>
      <c r="R96" s="65"/>
      <c r="S96" s="65"/>
      <c r="T96" s="65"/>
      <c r="U96" s="65"/>
      <c r="V96" s="65"/>
      <c r="W96" s="65"/>
      <c r="X96" s="65"/>
      <c r="Y96" s="65"/>
      <c r="Z96" s="65"/>
      <c r="AA96" s="65"/>
      <c r="AB96" s="65"/>
      <c r="AC96" s="65"/>
      <c r="AD96" s="65"/>
      <c r="AE96" s="65"/>
      <c r="AF96" s="66"/>
    </row>
    <row r="97" spans="1:32" ht="18.75" customHeight="1" x14ac:dyDescent="0.2">
      <c r="A97" s="25"/>
      <c r="B97" s="24"/>
      <c r="C97" s="79"/>
      <c r="D97" s="57"/>
      <c r="E97" s="20"/>
      <c r="F97" s="57"/>
      <c r="G97" s="42"/>
      <c r="H97" s="159" t="s">
        <v>37</v>
      </c>
      <c r="I97" s="164" t="s">
        <v>7</v>
      </c>
      <c r="J97" s="158" t="s">
        <v>21</v>
      </c>
      <c r="K97" s="158"/>
      <c r="L97" s="164" t="s">
        <v>7</v>
      </c>
      <c r="M97" s="158" t="s">
        <v>24</v>
      </c>
      <c r="N97" s="158"/>
      <c r="O97" s="64"/>
      <c r="P97" s="64"/>
      <c r="Q97" s="64"/>
      <c r="R97" s="64"/>
      <c r="S97" s="64"/>
      <c r="T97" s="64"/>
      <c r="U97" s="64"/>
      <c r="V97" s="64"/>
      <c r="W97" s="64"/>
      <c r="X97" s="64"/>
      <c r="Y97" s="64"/>
      <c r="Z97" s="64"/>
      <c r="AA97" s="64"/>
      <c r="AB97" s="64"/>
      <c r="AC97" s="64"/>
      <c r="AD97" s="64"/>
      <c r="AE97" s="64"/>
      <c r="AF97" s="67"/>
    </row>
    <row r="98" spans="1:32" ht="18.75" customHeight="1" x14ac:dyDescent="0.2">
      <c r="A98" s="25"/>
      <c r="B98" s="24"/>
      <c r="C98" s="79"/>
      <c r="D98" s="57"/>
      <c r="E98" s="20"/>
      <c r="F98" s="57"/>
      <c r="G98" s="42"/>
      <c r="H98" s="159"/>
      <c r="I98" s="164"/>
      <c r="J98" s="158"/>
      <c r="K98" s="158"/>
      <c r="L98" s="164"/>
      <c r="M98" s="158"/>
      <c r="N98" s="158"/>
      <c r="O98" s="65"/>
      <c r="P98" s="65"/>
      <c r="Q98" s="65"/>
      <c r="R98" s="65"/>
      <c r="S98" s="65"/>
      <c r="T98" s="65"/>
      <c r="U98" s="65"/>
      <c r="V98" s="65"/>
      <c r="W98" s="65"/>
      <c r="X98" s="65"/>
      <c r="Y98" s="65"/>
      <c r="Z98" s="65"/>
      <c r="AA98" s="65"/>
      <c r="AB98" s="65"/>
      <c r="AC98" s="65"/>
      <c r="AD98" s="65"/>
      <c r="AE98" s="65"/>
      <c r="AF98" s="66"/>
    </row>
    <row r="99" spans="1:32" ht="18.75" customHeight="1" x14ac:dyDescent="0.2">
      <c r="A99" s="25"/>
      <c r="B99" s="24"/>
      <c r="C99" s="79"/>
      <c r="D99" s="57"/>
      <c r="E99" s="20"/>
      <c r="F99" s="57"/>
      <c r="G99" s="42"/>
      <c r="H99" s="159" t="s">
        <v>38</v>
      </c>
      <c r="I99" s="164" t="s">
        <v>7</v>
      </c>
      <c r="J99" s="158" t="s">
        <v>21</v>
      </c>
      <c r="K99" s="158"/>
      <c r="L99" s="164" t="s">
        <v>7</v>
      </c>
      <c r="M99" s="158" t="s">
        <v>24</v>
      </c>
      <c r="N99" s="158"/>
      <c r="O99" s="64"/>
      <c r="P99" s="64"/>
      <c r="Q99" s="64"/>
      <c r="R99" s="64"/>
      <c r="S99" s="64"/>
      <c r="T99" s="64"/>
      <c r="U99" s="64"/>
      <c r="V99" s="64"/>
      <c r="W99" s="64"/>
      <c r="X99" s="64"/>
      <c r="Y99" s="64"/>
      <c r="Z99" s="64"/>
      <c r="AA99" s="64"/>
      <c r="AB99" s="64"/>
      <c r="AC99" s="64"/>
      <c r="AD99" s="64"/>
      <c r="AE99" s="64"/>
      <c r="AF99" s="67"/>
    </row>
    <row r="100" spans="1:32" ht="18.75" customHeight="1" x14ac:dyDescent="0.2">
      <c r="A100" s="25"/>
      <c r="B100" s="24"/>
      <c r="C100" s="79"/>
      <c r="D100" s="57"/>
      <c r="E100" s="20"/>
      <c r="F100" s="57"/>
      <c r="G100" s="42"/>
      <c r="H100" s="159"/>
      <c r="I100" s="164"/>
      <c r="J100" s="158"/>
      <c r="K100" s="158"/>
      <c r="L100" s="164"/>
      <c r="M100" s="158"/>
      <c r="N100" s="158"/>
      <c r="O100" s="65"/>
      <c r="P100" s="65"/>
      <c r="Q100" s="65"/>
      <c r="R100" s="65"/>
      <c r="S100" s="65"/>
      <c r="T100" s="65"/>
      <c r="U100" s="65"/>
      <c r="V100" s="65"/>
      <c r="W100" s="65"/>
      <c r="X100" s="65"/>
      <c r="Y100" s="65"/>
      <c r="Z100" s="65"/>
      <c r="AA100" s="65"/>
      <c r="AB100" s="65"/>
      <c r="AC100" s="65"/>
      <c r="AD100" s="65"/>
      <c r="AE100" s="65"/>
      <c r="AF100" s="66"/>
    </row>
    <row r="101" spans="1:32" ht="18.75" customHeight="1" x14ac:dyDescent="0.2">
      <c r="A101" s="25"/>
      <c r="B101" s="24"/>
      <c r="C101" s="79"/>
      <c r="D101" s="57"/>
      <c r="E101" s="20"/>
      <c r="F101" s="57"/>
      <c r="G101" s="42"/>
      <c r="H101" s="159" t="s">
        <v>39</v>
      </c>
      <c r="I101" s="161" t="s">
        <v>7</v>
      </c>
      <c r="J101" s="158" t="s">
        <v>21</v>
      </c>
      <c r="K101" s="158"/>
      <c r="L101" s="164" t="s">
        <v>7</v>
      </c>
      <c r="M101" s="158" t="s">
        <v>24</v>
      </c>
      <c r="N101" s="158"/>
      <c r="O101" s="64"/>
      <c r="P101" s="64"/>
      <c r="Q101" s="64"/>
      <c r="R101" s="64"/>
      <c r="S101" s="64"/>
      <c r="T101" s="64"/>
      <c r="U101" s="64"/>
      <c r="V101" s="64"/>
      <c r="W101" s="64"/>
      <c r="X101" s="64"/>
      <c r="Y101" s="64"/>
      <c r="Z101" s="64"/>
      <c r="AA101" s="64"/>
      <c r="AB101" s="64"/>
      <c r="AC101" s="64"/>
      <c r="AD101" s="64"/>
      <c r="AE101" s="64"/>
      <c r="AF101" s="67"/>
    </row>
    <row r="102" spans="1:32" ht="18.75" customHeight="1" x14ac:dyDescent="0.2">
      <c r="A102" s="25"/>
      <c r="B102" s="24"/>
      <c r="C102" s="79"/>
      <c r="D102" s="57"/>
      <c r="E102" s="20"/>
      <c r="F102" s="57"/>
      <c r="G102" s="42"/>
      <c r="H102" s="160"/>
      <c r="I102" s="162"/>
      <c r="J102" s="163"/>
      <c r="K102" s="163"/>
      <c r="L102" s="165"/>
      <c r="M102" s="163"/>
      <c r="N102" s="163"/>
      <c r="O102" s="65"/>
      <c r="P102" s="65"/>
      <c r="Q102" s="65"/>
      <c r="R102" s="65"/>
      <c r="S102" s="65"/>
      <c r="T102" s="65"/>
      <c r="U102" s="65"/>
      <c r="V102" s="65"/>
      <c r="W102" s="65"/>
      <c r="X102" s="65"/>
      <c r="Y102" s="65"/>
      <c r="Z102" s="65"/>
      <c r="AA102" s="65"/>
      <c r="AB102" s="65"/>
      <c r="AC102" s="65"/>
      <c r="AD102" s="65"/>
      <c r="AE102" s="65"/>
      <c r="AF102" s="66"/>
    </row>
    <row r="103" spans="1:32" ht="18.75" customHeight="1" x14ac:dyDescent="0.2">
      <c r="A103" s="89" t="s">
        <v>7</v>
      </c>
      <c r="B103" s="24">
        <v>78</v>
      </c>
      <c r="C103" s="79" t="s">
        <v>86</v>
      </c>
      <c r="D103" s="89" t="s">
        <v>7</v>
      </c>
      <c r="E103" s="20" t="s">
        <v>87</v>
      </c>
      <c r="F103" s="57"/>
      <c r="G103" s="42"/>
      <c r="H103" s="141" t="s">
        <v>52</v>
      </c>
      <c r="I103" s="94" t="s">
        <v>7</v>
      </c>
      <c r="J103" s="65" t="s">
        <v>21</v>
      </c>
      <c r="K103" s="50"/>
      <c r="L103" s="101" t="s">
        <v>7</v>
      </c>
      <c r="M103" s="65" t="s">
        <v>24</v>
      </c>
      <c r="N103" s="27"/>
      <c r="O103" s="65"/>
      <c r="P103" s="65"/>
      <c r="Q103" s="65"/>
      <c r="R103" s="65"/>
      <c r="S103" s="65"/>
      <c r="T103" s="65"/>
      <c r="U103" s="65"/>
      <c r="V103" s="65"/>
      <c r="W103" s="65"/>
      <c r="X103" s="65"/>
      <c r="Y103" s="65"/>
      <c r="Z103" s="65"/>
      <c r="AA103" s="65"/>
      <c r="AB103" s="65"/>
      <c r="AC103" s="65"/>
      <c r="AD103" s="65"/>
      <c r="AE103" s="65"/>
      <c r="AF103" s="66"/>
    </row>
    <row r="104" spans="1:32" ht="18.75" customHeight="1" x14ac:dyDescent="0.2">
      <c r="A104" s="25"/>
      <c r="B104" s="24"/>
      <c r="C104" s="79"/>
      <c r="D104" s="57"/>
      <c r="E104" s="20"/>
      <c r="F104" s="57"/>
      <c r="G104" s="42"/>
      <c r="H104" s="80" t="s">
        <v>40</v>
      </c>
      <c r="I104" s="46" t="s">
        <v>7</v>
      </c>
      <c r="J104" s="47" t="s">
        <v>21</v>
      </c>
      <c r="K104" s="47"/>
      <c r="L104" s="49" t="s">
        <v>7</v>
      </c>
      <c r="M104" s="47" t="s">
        <v>22</v>
      </c>
      <c r="N104" s="47"/>
      <c r="O104" s="49" t="s">
        <v>7</v>
      </c>
      <c r="P104" s="47" t="s">
        <v>23</v>
      </c>
      <c r="Q104" s="52"/>
      <c r="R104" s="52"/>
      <c r="S104" s="112"/>
      <c r="T104" s="112"/>
      <c r="U104" s="112"/>
      <c r="V104" s="112"/>
      <c r="W104" s="112"/>
      <c r="X104" s="112"/>
      <c r="Y104" s="112"/>
      <c r="Z104" s="112"/>
      <c r="AA104" s="112"/>
      <c r="AB104" s="112"/>
      <c r="AC104" s="112"/>
      <c r="AD104" s="112"/>
      <c r="AE104" s="112"/>
      <c r="AF104" s="120"/>
    </row>
    <row r="105" spans="1:32" ht="18.75" customHeight="1" x14ac:dyDescent="0.2">
      <c r="A105" s="25"/>
      <c r="B105" s="24"/>
      <c r="C105" s="79"/>
      <c r="D105" s="57"/>
      <c r="E105" s="20"/>
      <c r="F105" s="57"/>
      <c r="G105" s="42"/>
      <c r="H105" s="80" t="s">
        <v>49</v>
      </c>
      <c r="I105" s="46" t="s">
        <v>7</v>
      </c>
      <c r="J105" s="47" t="s">
        <v>21</v>
      </c>
      <c r="K105" s="48"/>
      <c r="L105" s="49" t="s">
        <v>7</v>
      </c>
      <c r="M105" s="47" t="s">
        <v>24</v>
      </c>
      <c r="N105" s="52"/>
      <c r="O105" s="47"/>
      <c r="P105" s="47"/>
      <c r="Q105" s="47"/>
      <c r="R105" s="47"/>
      <c r="S105" s="47"/>
      <c r="T105" s="47"/>
      <c r="U105" s="47"/>
      <c r="V105" s="47"/>
      <c r="W105" s="47"/>
      <c r="X105" s="47"/>
      <c r="Y105" s="47"/>
      <c r="Z105" s="47"/>
      <c r="AA105" s="47"/>
      <c r="AB105" s="47"/>
      <c r="AC105" s="47"/>
      <c r="AD105" s="47"/>
      <c r="AE105" s="47"/>
      <c r="AF105" s="63"/>
    </row>
    <row r="106" spans="1:32" ht="18.75" customHeight="1" x14ac:dyDescent="0.2">
      <c r="A106" s="25"/>
      <c r="B106" s="24"/>
      <c r="C106" s="79"/>
      <c r="D106" s="57"/>
      <c r="E106" s="20"/>
      <c r="F106" s="57"/>
      <c r="G106" s="42"/>
      <c r="H106" s="80" t="s">
        <v>53</v>
      </c>
      <c r="I106" s="46" t="s">
        <v>7</v>
      </c>
      <c r="J106" s="47" t="s">
        <v>21</v>
      </c>
      <c r="K106" s="47"/>
      <c r="L106" s="49" t="s">
        <v>7</v>
      </c>
      <c r="M106" s="47" t="s">
        <v>25</v>
      </c>
      <c r="N106" s="47"/>
      <c r="O106" s="49" t="s">
        <v>7</v>
      </c>
      <c r="P106" s="47" t="s">
        <v>26</v>
      </c>
      <c r="Q106" s="52"/>
      <c r="R106" s="52"/>
      <c r="S106" s="52"/>
      <c r="T106" s="47"/>
      <c r="U106" s="47"/>
      <c r="V106" s="47"/>
      <c r="W106" s="47"/>
      <c r="X106" s="47"/>
      <c r="Y106" s="47"/>
      <c r="Z106" s="47"/>
      <c r="AA106" s="47"/>
      <c r="AB106" s="47"/>
      <c r="AC106" s="47"/>
      <c r="AD106" s="47"/>
      <c r="AE106" s="47"/>
      <c r="AF106" s="63"/>
    </row>
    <row r="107" spans="1:32" ht="18.75" customHeight="1" x14ac:dyDescent="0.2">
      <c r="A107" s="25"/>
      <c r="B107" s="24"/>
      <c r="C107" s="79"/>
      <c r="D107" s="57"/>
      <c r="E107" s="20"/>
      <c r="F107" s="57"/>
      <c r="G107" s="42"/>
      <c r="H107" s="80" t="s">
        <v>58</v>
      </c>
      <c r="I107" s="46" t="s">
        <v>7</v>
      </c>
      <c r="J107" s="47" t="s">
        <v>21</v>
      </c>
      <c r="K107" s="47"/>
      <c r="L107" s="49" t="s">
        <v>7</v>
      </c>
      <c r="M107" s="47" t="s">
        <v>41</v>
      </c>
      <c r="N107" s="47"/>
      <c r="O107" s="47"/>
      <c r="P107" s="49" t="s">
        <v>7</v>
      </c>
      <c r="Q107" s="47" t="s">
        <v>42</v>
      </c>
      <c r="R107" s="47"/>
      <c r="S107" s="47"/>
      <c r="T107" s="47"/>
      <c r="U107" s="47"/>
      <c r="V107" s="47"/>
      <c r="W107" s="47"/>
      <c r="X107" s="47"/>
      <c r="Y107" s="47"/>
      <c r="Z107" s="47"/>
      <c r="AA107" s="47"/>
      <c r="AB107" s="47"/>
      <c r="AC107" s="47"/>
      <c r="AD107" s="47"/>
      <c r="AE107" s="47"/>
      <c r="AF107" s="63"/>
    </row>
    <row r="108" spans="1:32" ht="18.75" customHeight="1" x14ac:dyDescent="0.2">
      <c r="A108" s="25"/>
      <c r="B108" s="24"/>
      <c r="C108" s="79"/>
      <c r="D108" s="57"/>
      <c r="E108" s="20"/>
      <c r="F108" s="57"/>
      <c r="G108" s="42"/>
      <c r="H108" s="119" t="s">
        <v>59</v>
      </c>
      <c r="I108" s="46" t="s">
        <v>7</v>
      </c>
      <c r="J108" s="47" t="s">
        <v>21</v>
      </c>
      <c r="K108" s="48"/>
      <c r="L108" s="49" t="s">
        <v>7</v>
      </c>
      <c r="M108" s="47" t="s">
        <v>24</v>
      </c>
      <c r="N108" s="52"/>
      <c r="O108" s="47"/>
      <c r="P108" s="47"/>
      <c r="Q108" s="47"/>
      <c r="R108" s="47"/>
      <c r="S108" s="47"/>
      <c r="T108" s="47"/>
      <c r="U108" s="47"/>
      <c r="V108" s="47"/>
      <c r="W108" s="47"/>
      <c r="X108" s="47"/>
      <c r="Y108" s="47"/>
      <c r="Z108" s="47"/>
      <c r="AA108" s="47"/>
      <c r="AB108" s="47"/>
      <c r="AC108" s="47"/>
      <c r="AD108" s="47"/>
      <c r="AE108" s="47"/>
      <c r="AF108" s="63"/>
    </row>
    <row r="109" spans="1:32" ht="18.75" customHeight="1" x14ac:dyDescent="0.2">
      <c r="A109" s="25"/>
      <c r="B109" s="24"/>
      <c r="C109" s="79"/>
      <c r="D109" s="57"/>
      <c r="E109" s="20"/>
      <c r="F109" s="57"/>
      <c r="G109" s="42"/>
      <c r="H109" s="70" t="s">
        <v>43</v>
      </c>
      <c r="I109" s="46" t="s">
        <v>7</v>
      </c>
      <c r="J109" s="47" t="s">
        <v>21</v>
      </c>
      <c r="K109" s="48"/>
      <c r="L109" s="49" t="s">
        <v>7</v>
      </c>
      <c r="M109" s="47" t="s">
        <v>24</v>
      </c>
      <c r="N109" s="52"/>
      <c r="O109" s="47"/>
      <c r="P109" s="47"/>
      <c r="Q109" s="47"/>
      <c r="R109" s="47"/>
      <c r="S109" s="47"/>
      <c r="T109" s="47"/>
      <c r="U109" s="47"/>
      <c r="V109" s="47"/>
      <c r="W109" s="47"/>
      <c r="X109" s="47"/>
      <c r="Y109" s="47"/>
      <c r="Z109" s="47"/>
      <c r="AA109" s="47"/>
      <c r="AB109" s="47"/>
      <c r="AC109" s="47"/>
      <c r="AD109" s="47"/>
      <c r="AE109" s="47"/>
      <c r="AF109" s="63"/>
    </row>
    <row r="110" spans="1:32" ht="18.75" customHeight="1" x14ac:dyDescent="0.2">
      <c r="A110" s="25"/>
      <c r="B110" s="24"/>
      <c r="C110" s="79"/>
      <c r="D110" s="57"/>
      <c r="E110" s="20"/>
      <c r="F110" s="57"/>
      <c r="G110" s="42"/>
      <c r="H110" s="70" t="s">
        <v>44</v>
      </c>
      <c r="I110" s="46" t="s">
        <v>7</v>
      </c>
      <c r="J110" s="47" t="s">
        <v>21</v>
      </c>
      <c r="K110" s="48"/>
      <c r="L110" s="49" t="s">
        <v>7</v>
      </c>
      <c r="M110" s="47" t="s">
        <v>24</v>
      </c>
      <c r="N110" s="52"/>
      <c r="O110" s="47"/>
      <c r="P110" s="47"/>
      <c r="Q110" s="47"/>
      <c r="R110" s="47"/>
      <c r="S110" s="47"/>
      <c r="T110" s="47"/>
      <c r="U110" s="47"/>
      <c r="V110" s="47"/>
      <c r="W110" s="47"/>
      <c r="X110" s="47"/>
      <c r="Y110" s="47"/>
      <c r="Z110" s="47"/>
      <c r="AA110" s="47"/>
      <c r="AB110" s="47"/>
      <c r="AC110" s="47"/>
      <c r="AD110" s="47"/>
      <c r="AE110" s="47"/>
      <c r="AF110" s="63"/>
    </row>
    <row r="111" spans="1:32" ht="18.75" customHeight="1" x14ac:dyDescent="0.2">
      <c r="A111" s="25"/>
      <c r="B111" s="24"/>
      <c r="C111" s="79"/>
      <c r="D111" s="57"/>
      <c r="E111" s="20"/>
      <c r="F111" s="57"/>
      <c r="G111" s="42"/>
      <c r="H111" s="2" t="s">
        <v>45</v>
      </c>
      <c r="I111" s="46" t="s">
        <v>7</v>
      </c>
      <c r="J111" s="47" t="s">
        <v>21</v>
      </c>
      <c r="K111" s="48"/>
      <c r="L111" s="49" t="s">
        <v>7</v>
      </c>
      <c r="M111" s="47" t="s">
        <v>24</v>
      </c>
      <c r="N111" s="52"/>
      <c r="O111" s="47"/>
      <c r="P111" s="47"/>
      <c r="Q111" s="47"/>
      <c r="R111" s="47"/>
      <c r="S111" s="47"/>
      <c r="T111" s="47"/>
      <c r="U111" s="47"/>
      <c r="V111" s="47"/>
      <c r="W111" s="47"/>
      <c r="X111" s="47"/>
      <c r="Y111" s="47"/>
      <c r="Z111" s="47"/>
      <c r="AA111" s="47"/>
      <c r="AB111" s="47"/>
      <c r="AC111" s="47"/>
      <c r="AD111" s="47"/>
      <c r="AE111" s="47"/>
      <c r="AF111" s="63"/>
    </row>
    <row r="112" spans="1:32" ht="18.75" customHeight="1" x14ac:dyDescent="0.2">
      <c r="A112" s="25"/>
      <c r="B112" s="24"/>
      <c r="C112" s="79"/>
      <c r="D112" s="57"/>
      <c r="E112" s="20"/>
      <c r="F112" s="57"/>
      <c r="G112" s="42"/>
      <c r="H112" s="80" t="s">
        <v>46</v>
      </c>
      <c r="I112" s="46" t="s">
        <v>7</v>
      </c>
      <c r="J112" s="47" t="s">
        <v>21</v>
      </c>
      <c r="K112" s="48"/>
      <c r="L112" s="49" t="s">
        <v>7</v>
      </c>
      <c r="M112" s="47" t="s">
        <v>24</v>
      </c>
      <c r="N112" s="52"/>
      <c r="O112" s="47"/>
      <c r="P112" s="47"/>
      <c r="Q112" s="47"/>
      <c r="R112" s="47"/>
      <c r="S112" s="47"/>
      <c r="T112" s="47"/>
      <c r="U112" s="47"/>
      <c r="V112" s="47"/>
      <c r="W112" s="47"/>
      <c r="X112" s="47"/>
      <c r="Y112" s="47"/>
      <c r="Z112" s="47"/>
      <c r="AA112" s="47"/>
      <c r="AB112" s="47"/>
      <c r="AC112" s="47"/>
      <c r="AD112" s="47"/>
      <c r="AE112" s="47"/>
      <c r="AF112" s="63"/>
    </row>
    <row r="113" spans="1:33" ht="18.75" customHeight="1" x14ac:dyDescent="0.2">
      <c r="A113" s="26"/>
      <c r="B113" s="29"/>
      <c r="C113" s="115"/>
      <c r="D113" s="73"/>
      <c r="E113" s="43"/>
      <c r="F113" s="73"/>
      <c r="G113" s="44"/>
      <c r="H113" s="121" t="s">
        <v>47</v>
      </c>
      <c r="I113" s="107" t="s">
        <v>7</v>
      </c>
      <c r="J113" s="13" t="s">
        <v>21</v>
      </c>
      <c r="K113" s="109"/>
      <c r="L113" s="108" t="s">
        <v>7</v>
      </c>
      <c r="M113" s="13" t="s">
        <v>24</v>
      </c>
      <c r="N113" s="53"/>
      <c r="O113" s="13"/>
      <c r="P113" s="13"/>
      <c r="Q113" s="13"/>
      <c r="R113" s="13"/>
      <c r="S113" s="13"/>
      <c r="T113" s="13"/>
      <c r="U113" s="13"/>
      <c r="V113" s="13"/>
      <c r="W113" s="13"/>
      <c r="X113" s="13"/>
      <c r="Y113" s="13"/>
      <c r="Z113" s="13"/>
      <c r="AA113" s="13"/>
      <c r="AB113" s="13"/>
      <c r="AC113" s="13"/>
      <c r="AD113" s="13"/>
      <c r="AE113" s="13"/>
      <c r="AF113" s="14"/>
    </row>
    <row r="114" spans="1:33" ht="18.75" customHeight="1" x14ac:dyDescent="0.2">
      <c r="A114" s="15" t="s">
        <v>88</v>
      </c>
      <c r="B114" s="16" t="s">
        <v>88</v>
      </c>
      <c r="C114" s="125" t="s">
        <v>88</v>
      </c>
      <c r="D114" s="126" t="s">
        <v>88</v>
      </c>
      <c r="E114" s="125" t="s">
        <v>88</v>
      </c>
      <c r="F114" s="126" t="s">
        <v>88</v>
      </c>
      <c r="G114" s="123" t="s">
        <v>88</v>
      </c>
      <c r="H114" s="85" t="s">
        <v>30</v>
      </c>
      <c r="I114" s="134" t="s">
        <v>7</v>
      </c>
      <c r="J114" s="135" t="s">
        <v>70</v>
      </c>
      <c r="K114" s="135"/>
      <c r="L114" s="136" t="s">
        <v>88</v>
      </c>
      <c r="M114" s="103" t="s">
        <v>7</v>
      </c>
      <c r="N114" s="135" t="s">
        <v>89</v>
      </c>
      <c r="O114" s="135"/>
      <c r="P114" s="135"/>
      <c r="Q114" s="134" t="s">
        <v>7</v>
      </c>
      <c r="R114" s="135" t="s">
        <v>90</v>
      </c>
      <c r="S114" s="135"/>
      <c r="T114" s="135"/>
      <c r="U114" s="135" t="s">
        <v>88</v>
      </c>
      <c r="V114" s="68" t="s">
        <v>88</v>
      </c>
      <c r="W114" s="68" t="s">
        <v>88</v>
      </c>
      <c r="X114" s="68" t="s">
        <v>88</v>
      </c>
      <c r="Y114" s="68" t="s">
        <v>88</v>
      </c>
      <c r="Z114" s="68" t="s">
        <v>88</v>
      </c>
      <c r="AA114" s="68" t="s">
        <v>88</v>
      </c>
      <c r="AB114" s="68" t="s">
        <v>88</v>
      </c>
      <c r="AC114" s="68" t="s">
        <v>88</v>
      </c>
      <c r="AD114" s="68" t="s">
        <v>88</v>
      </c>
      <c r="AE114" s="68" t="s">
        <v>88</v>
      </c>
      <c r="AF114" s="88" t="s">
        <v>88</v>
      </c>
      <c r="AG114" s="3"/>
    </row>
    <row r="115" spans="1:33" ht="19.5" customHeight="1" x14ac:dyDescent="0.2">
      <c r="A115" s="25"/>
      <c r="B115" s="24"/>
      <c r="C115" s="41"/>
      <c r="D115" s="23"/>
      <c r="E115" s="20"/>
      <c r="F115" s="57"/>
      <c r="G115" s="35"/>
      <c r="H115" s="117" t="s">
        <v>18</v>
      </c>
      <c r="I115" s="94" t="s">
        <v>7</v>
      </c>
      <c r="J115" s="65" t="s">
        <v>19</v>
      </c>
      <c r="K115" s="50"/>
      <c r="L115" s="74"/>
      <c r="M115" s="101" t="s">
        <v>7</v>
      </c>
      <c r="N115" s="65" t="s">
        <v>20</v>
      </c>
      <c r="O115" s="101"/>
      <c r="P115" s="65"/>
      <c r="Q115" s="95"/>
      <c r="R115" s="95"/>
      <c r="S115" s="95"/>
      <c r="T115" s="95"/>
      <c r="U115" s="95"/>
      <c r="V115" s="95"/>
      <c r="W115" s="95"/>
      <c r="X115" s="95"/>
      <c r="Y115" s="95"/>
      <c r="Z115" s="95"/>
      <c r="AA115" s="95"/>
      <c r="AB115" s="95"/>
      <c r="AC115" s="95"/>
      <c r="AD115" s="95"/>
      <c r="AE115" s="95"/>
      <c r="AF115" s="124"/>
    </row>
    <row r="116" spans="1:33" ht="19.5" customHeight="1" x14ac:dyDescent="0.2">
      <c r="A116" s="25"/>
      <c r="B116" s="24"/>
      <c r="C116" s="41"/>
      <c r="D116" s="23"/>
      <c r="E116" s="20"/>
      <c r="F116" s="57"/>
      <c r="G116" s="35"/>
      <c r="H116" s="60" t="s">
        <v>33</v>
      </c>
      <c r="I116" s="46" t="s">
        <v>7</v>
      </c>
      <c r="J116" s="47" t="s">
        <v>19</v>
      </c>
      <c r="K116" s="48"/>
      <c r="L116" s="61"/>
      <c r="M116" s="49" t="s">
        <v>7</v>
      </c>
      <c r="N116" s="47" t="s">
        <v>20</v>
      </c>
      <c r="O116" s="49"/>
      <c r="P116" s="47"/>
      <c r="Q116" s="97"/>
      <c r="R116" s="97"/>
      <c r="S116" s="97"/>
      <c r="T116" s="97"/>
      <c r="U116" s="97"/>
      <c r="V116" s="97"/>
      <c r="W116" s="97"/>
      <c r="X116" s="97"/>
      <c r="Y116" s="97"/>
      <c r="Z116" s="97"/>
      <c r="AA116" s="97"/>
      <c r="AB116" s="97"/>
      <c r="AC116" s="97"/>
      <c r="AD116" s="97"/>
      <c r="AE116" s="97"/>
      <c r="AF116" s="87"/>
    </row>
    <row r="117" spans="1:33" ht="18.75" customHeight="1" x14ac:dyDescent="0.2">
      <c r="A117" s="25"/>
      <c r="B117" s="24"/>
      <c r="C117" s="79"/>
      <c r="D117" s="84"/>
      <c r="E117" s="20"/>
      <c r="F117" s="57"/>
      <c r="G117" s="42"/>
      <c r="H117" s="119" t="s">
        <v>35</v>
      </c>
      <c r="I117" s="46" t="s">
        <v>7</v>
      </c>
      <c r="J117" s="47" t="s">
        <v>27</v>
      </c>
      <c r="K117" s="48"/>
      <c r="L117" s="52"/>
      <c r="M117" s="49" t="s">
        <v>7</v>
      </c>
      <c r="N117" s="47" t="s">
        <v>28</v>
      </c>
      <c r="O117" s="97"/>
      <c r="P117" s="97"/>
      <c r="Q117" s="97"/>
      <c r="R117" s="47"/>
      <c r="S117" s="47"/>
      <c r="T117" s="47"/>
      <c r="U117" s="47"/>
      <c r="V117" s="47"/>
      <c r="W117" s="47"/>
      <c r="X117" s="47"/>
      <c r="Y117" s="47"/>
      <c r="Z117" s="47"/>
      <c r="AA117" s="47"/>
      <c r="AB117" s="47"/>
      <c r="AC117" s="47"/>
      <c r="AD117" s="47"/>
      <c r="AE117" s="47"/>
      <c r="AF117" s="63"/>
    </row>
    <row r="118" spans="1:33" ht="18.75" customHeight="1" x14ac:dyDescent="0.2">
      <c r="A118" s="89" t="s">
        <v>7</v>
      </c>
      <c r="B118" s="24">
        <v>72</v>
      </c>
      <c r="C118" s="79" t="s">
        <v>83</v>
      </c>
      <c r="D118" s="89" t="s">
        <v>7</v>
      </c>
      <c r="E118" s="20" t="s">
        <v>54</v>
      </c>
      <c r="F118" s="57"/>
      <c r="G118" s="42"/>
      <c r="H118" s="80" t="s">
        <v>40</v>
      </c>
      <c r="I118" s="46" t="s">
        <v>7</v>
      </c>
      <c r="J118" s="47" t="s">
        <v>21</v>
      </c>
      <c r="K118" s="47"/>
      <c r="L118" s="49" t="s">
        <v>7</v>
      </c>
      <c r="M118" s="47" t="s">
        <v>22</v>
      </c>
      <c r="N118" s="47"/>
      <c r="O118" s="49" t="s">
        <v>7</v>
      </c>
      <c r="P118" s="47" t="s">
        <v>23</v>
      </c>
      <c r="Q118" s="52"/>
      <c r="R118" s="52"/>
      <c r="S118" s="112"/>
      <c r="T118" s="112"/>
      <c r="U118" s="112"/>
      <c r="V118" s="112"/>
      <c r="W118" s="112"/>
      <c r="X118" s="112"/>
      <c r="Y118" s="112"/>
      <c r="Z118" s="112"/>
      <c r="AA118" s="112"/>
      <c r="AB118" s="112"/>
      <c r="AC118" s="112"/>
      <c r="AD118" s="112"/>
      <c r="AE118" s="112"/>
      <c r="AF118" s="120"/>
    </row>
    <row r="119" spans="1:33" ht="18.75" customHeight="1" x14ac:dyDescent="0.2">
      <c r="A119" s="25"/>
      <c r="B119" s="24"/>
      <c r="C119" s="79"/>
      <c r="D119" s="89" t="s">
        <v>7</v>
      </c>
      <c r="E119" s="20" t="s">
        <v>84</v>
      </c>
      <c r="F119" s="57"/>
      <c r="G119" s="42"/>
      <c r="H119" s="80" t="s">
        <v>53</v>
      </c>
      <c r="I119" s="46" t="s">
        <v>7</v>
      </c>
      <c r="J119" s="47" t="s">
        <v>21</v>
      </c>
      <c r="K119" s="47"/>
      <c r="L119" s="49" t="s">
        <v>7</v>
      </c>
      <c r="M119" s="47" t="s">
        <v>25</v>
      </c>
      <c r="N119" s="47"/>
      <c r="O119" s="49" t="s">
        <v>7</v>
      </c>
      <c r="P119" s="47" t="s">
        <v>26</v>
      </c>
      <c r="Q119" s="52"/>
      <c r="R119" s="52"/>
      <c r="S119" s="52"/>
      <c r="T119" s="47"/>
      <c r="U119" s="47"/>
      <c r="V119" s="47"/>
      <c r="W119" s="47"/>
      <c r="X119" s="47"/>
      <c r="Y119" s="47"/>
      <c r="Z119" s="47"/>
      <c r="AA119" s="47"/>
      <c r="AB119" s="47"/>
      <c r="AC119" s="47"/>
      <c r="AD119" s="47"/>
      <c r="AE119" s="47"/>
      <c r="AF119" s="63"/>
    </row>
    <row r="120" spans="1:33" ht="18.75" customHeight="1" x14ac:dyDescent="0.2">
      <c r="A120" s="25"/>
      <c r="B120" s="24"/>
      <c r="C120" s="79"/>
      <c r="D120" s="89" t="s">
        <v>7</v>
      </c>
      <c r="E120" s="20" t="s">
        <v>85</v>
      </c>
      <c r="F120" s="57"/>
      <c r="G120" s="42"/>
      <c r="H120" s="80" t="s">
        <v>55</v>
      </c>
      <c r="I120" s="46" t="s">
        <v>7</v>
      </c>
      <c r="J120" s="47" t="s">
        <v>21</v>
      </c>
      <c r="K120" s="48"/>
      <c r="L120" s="49" t="s">
        <v>7</v>
      </c>
      <c r="M120" s="47" t="s">
        <v>24</v>
      </c>
      <c r="N120" s="52"/>
      <c r="O120" s="47"/>
      <c r="P120" s="47"/>
      <c r="Q120" s="47"/>
      <c r="R120" s="47"/>
      <c r="S120" s="47"/>
      <c r="T120" s="47"/>
      <c r="U120" s="47"/>
      <c r="V120" s="47"/>
      <c r="W120" s="47"/>
      <c r="X120" s="47"/>
      <c r="Y120" s="47"/>
      <c r="Z120" s="47"/>
      <c r="AA120" s="47"/>
      <c r="AB120" s="47"/>
      <c r="AC120" s="47"/>
      <c r="AD120" s="47"/>
      <c r="AE120" s="47"/>
      <c r="AF120" s="63"/>
    </row>
    <row r="121" spans="1:33" ht="18.75" customHeight="1" x14ac:dyDescent="0.2">
      <c r="A121" s="25"/>
      <c r="B121" s="24"/>
      <c r="C121" s="79"/>
      <c r="D121" s="84"/>
      <c r="E121" s="20"/>
      <c r="F121" s="57"/>
      <c r="G121" s="42"/>
      <c r="H121" s="119" t="s">
        <v>59</v>
      </c>
      <c r="I121" s="46" t="s">
        <v>7</v>
      </c>
      <c r="J121" s="47" t="s">
        <v>21</v>
      </c>
      <c r="K121" s="48"/>
      <c r="L121" s="49" t="s">
        <v>7</v>
      </c>
      <c r="M121" s="47" t="s">
        <v>24</v>
      </c>
      <c r="N121" s="52"/>
      <c r="O121" s="47"/>
      <c r="P121" s="47"/>
      <c r="Q121" s="47"/>
      <c r="R121" s="47"/>
      <c r="S121" s="47"/>
      <c r="T121" s="47"/>
      <c r="U121" s="47"/>
      <c r="V121" s="47"/>
      <c r="W121" s="47"/>
      <c r="X121" s="47"/>
      <c r="Y121" s="47"/>
      <c r="Z121" s="47"/>
      <c r="AA121" s="47"/>
      <c r="AB121" s="47"/>
      <c r="AC121" s="47"/>
      <c r="AD121" s="47"/>
      <c r="AE121" s="47"/>
      <c r="AF121" s="63"/>
    </row>
    <row r="122" spans="1:33" ht="18.75" customHeight="1" x14ac:dyDescent="0.2">
      <c r="A122" s="25"/>
      <c r="B122" s="24"/>
      <c r="C122" s="79"/>
      <c r="D122" s="84"/>
      <c r="E122" s="20"/>
      <c r="F122" s="57"/>
      <c r="G122" s="42"/>
      <c r="H122" s="119" t="s">
        <v>65</v>
      </c>
      <c r="I122" s="46" t="s">
        <v>7</v>
      </c>
      <c r="J122" s="47" t="s">
        <v>21</v>
      </c>
      <c r="K122" s="48"/>
      <c r="L122" s="49" t="s">
        <v>7</v>
      </c>
      <c r="M122" s="47" t="s">
        <v>24</v>
      </c>
      <c r="N122" s="52"/>
      <c r="O122" s="47"/>
      <c r="P122" s="47"/>
      <c r="Q122" s="47"/>
      <c r="R122" s="47"/>
      <c r="S122" s="47"/>
      <c r="T122" s="47"/>
      <c r="U122" s="47"/>
      <c r="V122" s="47"/>
      <c r="W122" s="47"/>
      <c r="X122" s="47"/>
      <c r="Y122" s="47"/>
      <c r="Z122" s="47"/>
      <c r="AA122" s="47"/>
      <c r="AB122" s="47"/>
      <c r="AC122" s="47"/>
      <c r="AD122" s="47"/>
      <c r="AE122" s="47"/>
      <c r="AF122" s="63"/>
    </row>
    <row r="123" spans="1:33" ht="18.75" customHeight="1" x14ac:dyDescent="0.2">
      <c r="A123" s="25"/>
      <c r="B123" s="24"/>
      <c r="C123" s="79"/>
      <c r="D123" s="84"/>
      <c r="E123" s="20"/>
      <c r="F123" s="57"/>
      <c r="G123" s="42"/>
      <c r="H123" s="2" t="s">
        <v>45</v>
      </c>
      <c r="I123" s="46" t="s">
        <v>7</v>
      </c>
      <c r="J123" s="47" t="s">
        <v>21</v>
      </c>
      <c r="K123" s="48"/>
      <c r="L123" s="49" t="s">
        <v>7</v>
      </c>
      <c r="M123" s="47" t="s">
        <v>24</v>
      </c>
      <c r="N123" s="52"/>
      <c r="O123" s="47"/>
      <c r="P123" s="47"/>
      <c r="Q123" s="47"/>
      <c r="R123" s="47"/>
      <c r="S123" s="47"/>
      <c r="T123" s="47"/>
      <c r="U123" s="47"/>
      <c r="V123" s="47"/>
      <c r="W123" s="47"/>
      <c r="X123" s="47"/>
      <c r="Y123" s="47"/>
      <c r="Z123" s="47"/>
      <c r="AA123" s="47"/>
      <c r="AB123" s="47"/>
      <c r="AC123" s="47"/>
      <c r="AD123" s="47"/>
      <c r="AE123" s="47"/>
      <c r="AF123" s="63"/>
    </row>
    <row r="124" spans="1:33" ht="18.75" customHeight="1" x14ac:dyDescent="0.2">
      <c r="A124" s="25"/>
      <c r="B124" s="24"/>
      <c r="C124" s="79"/>
      <c r="D124" s="84"/>
      <c r="E124" s="20"/>
      <c r="F124" s="57"/>
      <c r="G124" s="42"/>
      <c r="H124" s="80" t="s">
        <v>46</v>
      </c>
      <c r="I124" s="46" t="s">
        <v>7</v>
      </c>
      <c r="J124" s="47" t="s">
        <v>21</v>
      </c>
      <c r="K124" s="48"/>
      <c r="L124" s="49" t="s">
        <v>7</v>
      </c>
      <c r="M124" s="47" t="s">
        <v>24</v>
      </c>
      <c r="N124" s="52"/>
      <c r="O124" s="47"/>
      <c r="P124" s="47"/>
      <c r="Q124" s="47"/>
      <c r="R124" s="47"/>
      <c r="S124" s="47"/>
      <c r="T124" s="47"/>
      <c r="U124" s="47"/>
      <c r="V124" s="47"/>
      <c r="W124" s="47"/>
      <c r="X124" s="47"/>
      <c r="Y124" s="47"/>
      <c r="Z124" s="47"/>
      <c r="AA124" s="47"/>
      <c r="AB124" s="47"/>
      <c r="AC124" s="47"/>
      <c r="AD124" s="47"/>
      <c r="AE124" s="47"/>
      <c r="AF124" s="63"/>
    </row>
    <row r="125" spans="1:33" ht="18.75" customHeight="1" x14ac:dyDescent="0.2">
      <c r="A125" s="26"/>
      <c r="B125" s="29"/>
      <c r="C125" s="115"/>
      <c r="D125" s="116"/>
      <c r="E125" s="43"/>
      <c r="F125" s="73"/>
      <c r="G125" s="44"/>
      <c r="H125" s="121" t="s">
        <v>47</v>
      </c>
      <c r="I125" s="107" t="s">
        <v>7</v>
      </c>
      <c r="J125" s="13" t="s">
        <v>21</v>
      </c>
      <c r="K125" s="109"/>
      <c r="L125" s="108" t="s">
        <v>7</v>
      </c>
      <c r="M125" s="13" t="s">
        <v>24</v>
      </c>
      <c r="N125" s="53"/>
      <c r="O125" s="13"/>
      <c r="P125" s="13"/>
      <c r="Q125" s="13"/>
      <c r="R125" s="13"/>
      <c r="S125" s="13"/>
      <c r="T125" s="13"/>
      <c r="U125" s="13"/>
      <c r="V125" s="13"/>
      <c r="W125" s="13"/>
      <c r="X125" s="13"/>
      <c r="Y125" s="13"/>
      <c r="Z125" s="13"/>
      <c r="AA125" s="13"/>
      <c r="AB125" s="13"/>
      <c r="AC125" s="13"/>
      <c r="AD125" s="13"/>
      <c r="AE125" s="13"/>
      <c r="AF125" s="14"/>
    </row>
    <row r="126" spans="1:33" ht="18.75" customHeight="1" x14ac:dyDescent="0.2">
      <c r="A126" s="15" t="s">
        <v>88</v>
      </c>
      <c r="B126" s="16" t="s">
        <v>88</v>
      </c>
      <c r="C126" s="125" t="s">
        <v>88</v>
      </c>
      <c r="D126" s="126" t="s">
        <v>88</v>
      </c>
      <c r="E126" s="125" t="s">
        <v>88</v>
      </c>
      <c r="F126" s="126" t="s">
        <v>88</v>
      </c>
      <c r="G126" s="123" t="s">
        <v>88</v>
      </c>
      <c r="H126" s="85" t="s">
        <v>30</v>
      </c>
      <c r="I126" s="134" t="s">
        <v>7</v>
      </c>
      <c r="J126" s="135" t="s">
        <v>70</v>
      </c>
      <c r="K126" s="135"/>
      <c r="L126" s="136" t="s">
        <v>88</v>
      </c>
      <c r="M126" s="103" t="s">
        <v>7</v>
      </c>
      <c r="N126" s="135" t="s">
        <v>89</v>
      </c>
      <c r="O126" s="135"/>
      <c r="P126" s="135"/>
      <c r="Q126" s="134" t="s">
        <v>7</v>
      </c>
      <c r="R126" s="135" t="s">
        <v>90</v>
      </c>
      <c r="S126" s="135"/>
      <c r="T126" s="135"/>
      <c r="U126" s="135" t="s">
        <v>88</v>
      </c>
      <c r="V126" s="68" t="s">
        <v>88</v>
      </c>
      <c r="W126" s="68" t="s">
        <v>88</v>
      </c>
      <c r="X126" s="68" t="s">
        <v>88</v>
      </c>
      <c r="Y126" s="68" t="s">
        <v>88</v>
      </c>
      <c r="Z126" s="68" t="s">
        <v>88</v>
      </c>
      <c r="AA126" s="68" t="s">
        <v>88</v>
      </c>
      <c r="AB126" s="68" t="s">
        <v>88</v>
      </c>
      <c r="AC126" s="68" t="s">
        <v>88</v>
      </c>
      <c r="AD126" s="68" t="s">
        <v>88</v>
      </c>
      <c r="AE126" s="68" t="s">
        <v>88</v>
      </c>
      <c r="AF126" s="88" t="s">
        <v>88</v>
      </c>
      <c r="AG126" s="3"/>
    </row>
    <row r="127" spans="1:33" ht="19.5" customHeight="1" x14ac:dyDescent="0.2">
      <c r="A127" s="25"/>
      <c r="B127" s="24"/>
      <c r="C127" s="41"/>
      <c r="D127" s="23"/>
      <c r="E127" s="20"/>
      <c r="F127" s="57"/>
      <c r="G127" s="35"/>
      <c r="H127" s="117" t="s">
        <v>18</v>
      </c>
      <c r="I127" s="94" t="s">
        <v>7</v>
      </c>
      <c r="J127" s="65" t="s">
        <v>19</v>
      </c>
      <c r="K127" s="50"/>
      <c r="L127" s="74"/>
      <c r="M127" s="101" t="s">
        <v>7</v>
      </c>
      <c r="N127" s="65" t="s">
        <v>20</v>
      </c>
      <c r="O127" s="101"/>
      <c r="P127" s="65"/>
      <c r="Q127" s="95"/>
      <c r="R127" s="95"/>
      <c r="S127" s="95"/>
      <c r="T127" s="95"/>
      <c r="U127" s="95"/>
      <c r="V127" s="95"/>
      <c r="W127" s="95"/>
      <c r="X127" s="95"/>
      <c r="Y127" s="95"/>
      <c r="Z127" s="95"/>
      <c r="AA127" s="95"/>
      <c r="AB127" s="95"/>
      <c r="AC127" s="95"/>
      <c r="AD127" s="95"/>
      <c r="AE127" s="95"/>
      <c r="AF127" s="124"/>
    </row>
    <row r="128" spans="1:33" ht="19.5" customHeight="1" x14ac:dyDescent="0.2">
      <c r="A128" s="25"/>
      <c r="B128" s="24"/>
      <c r="C128" s="41"/>
      <c r="D128" s="23"/>
      <c r="E128" s="20"/>
      <c r="F128" s="57"/>
      <c r="G128" s="35"/>
      <c r="H128" s="60" t="s">
        <v>33</v>
      </c>
      <c r="I128" s="46" t="s">
        <v>7</v>
      </c>
      <c r="J128" s="47" t="s">
        <v>19</v>
      </c>
      <c r="K128" s="48"/>
      <c r="L128" s="61"/>
      <c r="M128" s="49" t="s">
        <v>7</v>
      </c>
      <c r="N128" s="47" t="s">
        <v>20</v>
      </c>
      <c r="O128" s="49"/>
      <c r="P128" s="47"/>
      <c r="Q128" s="97"/>
      <c r="R128" s="97"/>
      <c r="S128" s="97"/>
      <c r="T128" s="97"/>
      <c r="U128" s="97"/>
      <c r="V128" s="97"/>
      <c r="W128" s="97"/>
      <c r="X128" s="97"/>
      <c r="Y128" s="97"/>
      <c r="Z128" s="97"/>
      <c r="AA128" s="97"/>
      <c r="AB128" s="97"/>
      <c r="AC128" s="97"/>
      <c r="AD128" s="97"/>
      <c r="AE128" s="97"/>
      <c r="AF128" s="87"/>
    </row>
    <row r="129" spans="1:32" ht="18.75" customHeight="1" x14ac:dyDescent="0.2">
      <c r="A129" s="25"/>
      <c r="B129" s="24"/>
      <c r="C129" s="79"/>
      <c r="D129" s="84"/>
      <c r="E129" s="20"/>
      <c r="F129" s="57"/>
      <c r="G129" s="42"/>
      <c r="H129" s="119" t="s">
        <v>35</v>
      </c>
      <c r="I129" s="46" t="s">
        <v>7</v>
      </c>
      <c r="J129" s="47" t="s">
        <v>27</v>
      </c>
      <c r="K129" s="48"/>
      <c r="L129" s="52"/>
      <c r="M129" s="49" t="s">
        <v>7</v>
      </c>
      <c r="N129" s="47" t="s">
        <v>28</v>
      </c>
      <c r="O129" s="97"/>
      <c r="P129" s="97"/>
      <c r="Q129" s="97"/>
      <c r="R129" s="47"/>
      <c r="S129" s="47"/>
      <c r="T129" s="47"/>
      <c r="U129" s="47"/>
      <c r="V129" s="47"/>
      <c r="W129" s="47"/>
      <c r="X129" s="47"/>
      <c r="Y129" s="47"/>
      <c r="Z129" s="47"/>
      <c r="AA129" s="47"/>
      <c r="AB129" s="47"/>
      <c r="AC129" s="47"/>
      <c r="AD129" s="47"/>
      <c r="AE129" s="47"/>
      <c r="AF129" s="63"/>
    </row>
    <row r="130" spans="1:32" ht="18.75" customHeight="1" x14ac:dyDescent="0.2">
      <c r="A130" s="25"/>
      <c r="B130" s="24"/>
      <c r="C130" s="79"/>
      <c r="D130" s="89" t="s">
        <v>7</v>
      </c>
      <c r="E130" s="20" t="s">
        <v>54</v>
      </c>
      <c r="F130" s="57"/>
      <c r="G130" s="42"/>
      <c r="H130" s="80" t="s">
        <v>40</v>
      </c>
      <c r="I130" s="46" t="s">
        <v>7</v>
      </c>
      <c r="J130" s="47" t="s">
        <v>21</v>
      </c>
      <c r="K130" s="47"/>
      <c r="L130" s="49" t="s">
        <v>7</v>
      </c>
      <c r="M130" s="47" t="s">
        <v>22</v>
      </c>
      <c r="N130" s="47"/>
      <c r="O130" s="49" t="s">
        <v>7</v>
      </c>
      <c r="P130" s="47" t="s">
        <v>23</v>
      </c>
      <c r="Q130" s="52"/>
      <c r="R130" s="52"/>
      <c r="S130" s="112"/>
      <c r="T130" s="112"/>
      <c r="U130" s="112"/>
      <c r="V130" s="112"/>
      <c r="W130" s="112"/>
      <c r="X130" s="112"/>
      <c r="Y130" s="112"/>
      <c r="Z130" s="112"/>
      <c r="AA130" s="112"/>
      <c r="AB130" s="112"/>
      <c r="AC130" s="112"/>
      <c r="AD130" s="112"/>
      <c r="AE130" s="112"/>
      <c r="AF130" s="120"/>
    </row>
    <row r="131" spans="1:32" ht="18.75" customHeight="1" x14ac:dyDescent="0.2">
      <c r="A131" s="89" t="s">
        <v>7</v>
      </c>
      <c r="B131" s="24">
        <v>74</v>
      </c>
      <c r="C131" s="79" t="s">
        <v>133</v>
      </c>
      <c r="D131" s="89" t="s">
        <v>7</v>
      </c>
      <c r="E131" s="20" t="s">
        <v>84</v>
      </c>
      <c r="F131" s="57"/>
      <c r="G131" s="42"/>
      <c r="H131" s="80" t="s">
        <v>53</v>
      </c>
      <c r="I131" s="46" t="s">
        <v>7</v>
      </c>
      <c r="J131" s="47" t="s">
        <v>21</v>
      </c>
      <c r="K131" s="47"/>
      <c r="L131" s="49" t="s">
        <v>7</v>
      </c>
      <c r="M131" s="47" t="s">
        <v>25</v>
      </c>
      <c r="N131" s="47"/>
      <c r="O131" s="49" t="s">
        <v>7</v>
      </c>
      <c r="P131" s="47" t="s">
        <v>26</v>
      </c>
      <c r="Q131" s="52"/>
      <c r="R131" s="52"/>
      <c r="S131" s="52"/>
      <c r="T131" s="47"/>
      <c r="U131" s="47"/>
      <c r="V131" s="47"/>
      <c r="W131" s="47"/>
      <c r="X131" s="47"/>
      <c r="Y131" s="47"/>
      <c r="Z131" s="47"/>
      <c r="AA131" s="47"/>
      <c r="AB131" s="47"/>
      <c r="AC131" s="47"/>
      <c r="AD131" s="47"/>
      <c r="AE131" s="47"/>
      <c r="AF131" s="63"/>
    </row>
    <row r="132" spans="1:32" ht="18.75" customHeight="1" x14ac:dyDescent="0.2">
      <c r="A132" s="25"/>
      <c r="B132" s="24"/>
      <c r="C132" s="79" t="s">
        <v>134</v>
      </c>
      <c r="D132" s="89" t="s">
        <v>7</v>
      </c>
      <c r="E132" s="20" t="s">
        <v>85</v>
      </c>
      <c r="F132" s="57"/>
      <c r="G132" s="42"/>
      <c r="H132" s="80" t="s">
        <v>55</v>
      </c>
      <c r="I132" s="46" t="s">
        <v>7</v>
      </c>
      <c r="J132" s="47" t="s">
        <v>21</v>
      </c>
      <c r="K132" s="48"/>
      <c r="L132" s="49" t="s">
        <v>7</v>
      </c>
      <c r="M132" s="47" t="s">
        <v>24</v>
      </c>
      <c r="N132" s="52"/>
      <c r="O132" s="47"/>
      <c r="P132" s="47"/>
      <c r="Q132" s="47"/>
      <c r="R132" s="47"/>
      <c r="S132" s="47"/>
      <c r="T132" s="47"/>
      <c r="U132" s="47"/>
      <c r="V132" s="47"/>
      <c r="W132" s="47"/>
      <c r="X132" s="47"/>
      <c r="Y132" s="47"/>
      <c r="Z132" s="47"/>
      <c r="AA132" s="47"/>
      <c r="AB132" s="47"/>
      <c r="AC132" s="47"/>
      <c r="AD132" s="47"/>
      <c r="AE132" s="47"/>
      <c r="AF132" s="63"/>
    </row>
    <row r="133" spans="1:32" ht="18.75" customHeight="1" x14ac:dyDescent="0.2">
      <c r="A133" s="25"/>
      <c r="B133" s="24"/>
      <c r="C133" s="79"/>
      <c r="D133" s="84"/>
      <c r="E133" s="20"/>
      <c r="F133" s="57"/>
      <c r="G133" s="42"/>
      <c r="H133" s="119" t="s">
        <v>65</v>
      </c>
      <c r="I133" s="46" t="s">
        <v>7</v>
      </c>
      <c r="J133" s="47" t="s">
        <v>21</v>
      </c>
      <c r="K133" s="48"/>
      <c r="L133" s="49" t="s">
        <v>7</v>
      </c>
      <c r="M133" s="47" t="s">
        <v>24</v>
      </c>
      <c r="N133" s="52"/>
      <c r="O133" s="47"/>
      <c r="P133" s="47"/>
      <c r="Q133" s="47"/>
      <c r="R133" s="47"/>
      <c r="S133" s="47"/>
      <c r="T133" s="47"/>
      <c r="U133" s="47"/>
      <c r="V133" s="47"/>
      <c r="W133" s="47"/>
      <c r="X133" s="47"/>
      <c r="Y133" s="47"/>
      <c r="Z133" s="47"/>
      <c r="AA133" s="47"/>
      <c r="AB133" s="47"/>
      <c r="AC133" s="47"/>
      <c r="AD133" s="47"/>
      <c r="AE133" s="47"/>
      <c r="AF133" s="63"/>
    </row>
    <row r="134" spans="1:32" ht="18.75" customHeight="1" x14ac:dyDescent="0.2">
      <c r="A134" s="25"/>
      <c r="B134" s="24"/>
      <c r="C134" s="79"/>
      <c r="D134" s="84"/>
      <c r="E134" s="20"/>
      <c r="F134" s="57"/>
      <c r="G134" s="42"/>
      <c r="H134" s="2" t="s">
        <v>45</v>
      </c>
      <c r="I134" s="46" t="s">
        <v>7</v>
      </c>
      <c r="J134" s="47" t="s">
        <v>21</v>
      </c>
      <c r="K134" s="48"/>
      <c r="L134" s="49" t="s">
        <v>7</v>
      </c>
      <c r="M134" s="47" t="s">
        <v>24</v>
      </c>
      <c r="N134" s="52"/>
      <c r="O134" s="47"/>
      <c r="P134" s="47"/>
      <c r="Q134" s="47"/>
      <c r="R134" s="47"/>
      <c r="S134" s="47"/>
      <c r="T134" s="47"/>
      <c r="U134" s="47"/>
      <c r="V134" s="47"/>
      <c r="W134" s="47"/>
      <c r="X134" s="47"/>
      <c r="Y134" s="47"/>
      <c r="Z134" s="47"/>
      <c r="AA134" s="47"/>
      <c r="AB134" s="47"/>
      <c r="AC134" s="47"/>
      <c r="AD134" s="47"/>
      <c r="AE134" s="47"/>
      <c r="AF134" s="63"/>
    </row>
    <row r="135" spans="1:32" ht="18.75" customHeight="1" x14ac:dyDescent="0.2">
      <c r="A135" s="25"/>
      <c r="B135" s="24"/>
      <c r="C135" s="79"/>
      <c r="D135" s="84"/>
      <c r="E135" s="20"/>
      <c r="F135" s="57"/>
      <c r="G135" s="42"/>
      <c r="H135" s="80" t="s">
        <v>46</v>
      </c>
      <c r="I135" s="46" t="s">
        <v>7</v>
      </c>
      <c r="J135" s="47" t="s">
        <v>21</v>
      </c>
      <c r="K135" s="48"/>
      <c r="L135" s="49" t="s">
        <v>7</v>
      </c>
      <c r="M135" s="47" t="s">
        <v>24</v>
      </c>
      <c r="N135" s="52"/>
      <c r="O135" s="47"/>
      <c r="P135" s="47"/>
      <c r="Q135" s="47"/>
      <c r="R135" s="47"/>
      <c r="S135" s="47"/>
      <c r="T135" s="47"/>
      <c r="U135" s="47"/>
      <c r="V135" s="47"/>
      <c r="W135" s="47"/>
      <c r="X135" s="47"/>
      <c r="Y135" s="47"/>
      <c r="Z135" s="47"/>
      <c r="AA135" s="47"/>
      <c r="AB135" s="47"/>
      <c r="AC135" s="47"/>
      <c r="AD135" s="47"/>
      <c r="AE135" s="47"/>
      <c r="AF135" s="63"/>
    </row>
    <row r="136" spans="1:32" ht="18.75" customHeight="1" x14ac:dyDescent="0.2">
      <c r="A136" s="26"/>
      <c r="B136" s="29"/>
      <c r="C136" s="115"/>
      <c r="D136" s="116"/>
      <c r="E136" s="43"/>
      <c r="F136" s="73"/>
      <c r="G136" s="44"/>
      <c r="H136" s="121" t="s">
        <v>47</v>
      </c>
      <c r="I136" s="107" t="s">
        <v>7</v>
      </c>
      <c r="J136" s="13" t="s">
        <v>21</v>
      </c>
      <c r="K136" s="109"/>
      <c r="L136" s="108" t="s">
        <v>7</v>
      </c>
      <c r="M136" s="13" t="s">
        <v>24</v>
      </c>
      <c r="N136" s="53"/>
      <c r="O136" s="13"/>
      <c r="P136" s="13"/>
      <c r="Q136" s="13"/>
      <c r="R136" s="13"/>
      <c r="S136" s="13"/>
      <c r="T136" s="13"/>
      <c r="U136" s="13"/>
      <c r="V136" s="13"/>
      <c r="W136" s="13"/>
      <c r="X136" s="13"/>
      <c r="Y136" s="13"/>
      <c r="Z136" s="13"/>
      <c r="AA136" s="13"/>
      <c r="AB136" s="13"/>
      <c r="AC136" s="13"/>
      <c r="AD136" s="13"/>
      <c r="AE136" s="13"/>
      <c r="AF136" s="14"/>
    </row>
    <row r="137" spans="1:32" ht="8.25" customHeight="1" x14ac:dyDescent="0.2">
      <c r="C137" s="2"/>
      <c r="D137" s="2"/>
    </row>
    <row r="138" spans="1:32" ht="20.25" customHeight="1" x14ac:dyDescent="0.2">
      <c r="A138" s="22"/>
      <c r="B138" s="22"/>
      <c r="C138" s="2" t="s">
        <v>60</v>
      </c>
      <c r="D138" s="2"/>
      <c r="E138" s="3"/>
      <c r="F138" s="3"/>
      <c r="G138"/>
      <c r="H138" s="3"/>
      <c r="I138" s="3"/>
      <c r="J138" s="3"/>
      <c r="K138" s="3"/>
      <c r="L138" s="3"/>
      <c r="M138" s="3"/>
      <c r="N138" s="3"/>
      <c r="O138" s="3"/>
      <c r="P138" s="3"/>
      <c r="Q138" s="3"/>
      <c r="R138" s="3"/>
      <c r="S138" s="3"/>
      <c r="T138" s="3"/>
      <c r="U138" s="3"/>
      <c r="V138" s="3"/>
    </row>
  </sheetData>
  <mergeCells count="91">
    <mergeCell ref="H78:H79"/>
    <mergeCell ref="A11:C12"/>
    <mergeCell ref="H11:H12"/>
    <mergeCell ref="Y11:AB12"/>
    <mergeCell ref="AC11:AF12"/>
    <mergeCell ref="M16:N18"/>
    <mergeCell ref="H20:H21"/>
    <mergeCell ref="I20:I21"/>
    <mergeCell ref="J20:K21"/>
    <mergeCell ref="L20:L21"/>
    <mergeCell ref="M20:N21"/>
    <mergeCell ref="H16:H18"/>
    <mergeCell ref="I16:I18"/>
    <mergeCell ref="J16:K18"/>
    <mergeCell ref="L16:L18"/>
    <mergeCell ref="H24:H25"/>
    <mergeCell ref="A3:AF3"/>
    <mergeCell ref="S7:V7"/>
    <mergeCell ref="A10:C10"/>
    <mergeCell ref="D10:E10"/>
    <mergeCell ref="F10:G10"/>
    <mergeCell ref="H10:X10"/>
    <mergeCell ref="Y10:AB10"/>
    <mergeCell ref="AC10:AF10"/>
    <mergeCell ref="S5:V5"/>
    <mergeCell ref="W5:AF5"/>
    <mergeCell ref="S6:V6"/>
    <mergeCell ref="W7:AF7"/>
    <mergeCell ref="S8:V8"/>
    <mergeCell ref="W8:AF8"/>
    <mergeCell ref="I24:I25"/>
    <mergeCell ref="J24:K25"/>
    <mergeCell ref="L24:L25"/>
    <mergeCell ref="M24:N25"/>
    <mergeCell ref="H22:H23"/>
    <mergeCell ref="I22:I23"/>
    <mergeCell ref="J22:K23"/>
    <mergeCell ref="L22:L23"/>
    <mergeCell ref="M22:N23"/>
    <mergeCell ref="L48:L50"/>
    <mergeCell ref="M48:N50"/>
    <mergeCell ref="H26:H27"/>
    <mergeCell ref="I26:I27"/>
    <mergeCell ref="J26:K27"/>
    <mergeCell ref="L26:L27"/>
    <mergeCell ref="M26:N27"/>
    <mergeCell ref="H40:H42"/>
    <mergeCell ref="H43:H44"/>
    <mergeCell ref="H48:H50"/>
    <mergeCell ref="I48:I50"/>
    <mergeCell ref="J48:K50"/>
    <mergeCell ref="H66:H68"/>
    <mergeCell ref="I66:I68"/>
    <mergeCell ref="J66:K68"/>
    <mergeCell ref="H61:H62"/>
    <mergeCell ref="A89:C90"/>
    <mergeCell ref="H89:H90"/>
    <mergeCell ref="A81:AF81"/>
    <mergeCell ref="S85:V85"/>
    <mergeCell ref="A88:C88"/>
    <mergeCell ref="D88:E88"/>
    <mergeCell ref="F88:G88"/>
    <mergeCell ref="H88:AF88"/>
    <mergeCell ref="S84:V84"/>
    <mergeCell ref="W85:AF85"/>
    <mergeCell ref="S86:V86"/>
    <mergeCell ref="W86:AF86"/>
    <mergeCell ref="S83:V83"/>
    <mergeCell ref="W83:AF83"/>
    <mergeCell ref="M97:N98"/>
    <mergeCell ref="H95:H96"/>
    <mergeCell ref="I95:I96"/>
    <mergeCell ref="J95:K96"/>
    <mergeCell ref="L95:L96"/>
    <mergeCell ref="M95:N96"/>
    <mergeCell ref="L66:L68"/>
    <mergeCell ref="M66:N68"/>
    <mergeCell ref="H101:H102"/>
    <mergeCell ref="I101:I102"/>
    <mergeCell ref="J101:K102"/>
    <mergeCell ref="L101:L102"/>
    <mergeCell ref="M101:N102"/>
    <mergeCell ref="H99:H100"/>
    <mergeCell ref="I99:I100"/>
    <mergeCell ref="J99:K100"/>
    <mergeCell ref="L99:L100"/>
    <mergeCell ref="M99:N100"/>
    <mergeCell ref="H97:H98"/>
    <mergeCell ref="I97:I98"/>
    <mergeCell ref="J97:K98"/>
    <mergeCell ref="L97:L98"/>
  </mergeCells>
  <phoneticPr fontId="1"/>
  <dataValidations count="1">
    <dataValidation type="list" allowBlank="1" showInputMessage="1" showErrorMessage="1" sqref="U11:U12 M19 O29 O32 P33 R40 M51 O52:O53 L48 D52:D54 A27 A52 U89:U90 O104 O118:O119 O106 P107 D118:D120 D103 A103 A118 O14:O15 U44 D27:D29 L16 U41 AC31 Y31 L20:L40 AC13:AC14 Y13:Y14 O115:O116 Q11:Q13 Q45 O46:O47 Y45:Y46 AC45:AC46 Q114 M45:M47 M114:M117 I11:I16 M11:M15 L95:L113 I89:I136 I19:I48 O92:O93 Q89:Q91 M89:M94 U62 M69 O70:O71 L66 D69:D71 A69 Q63 O64:O65 Y63:Y64 AC63:AC64 M63:M65 U79 I51:I66 L118:L125 O130:O131 D130:D132 A131 O127:O128 Q126 M126:M129 L130:L136 O41:O42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WWC44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WVT43:WVU44 S43:S44 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VIQ43:VIQ44 VSM43:VSM44 WCI43:WCI44 WME43:WME44 WWA43:WWA44 O60 R60 L52:L60 T61:U61 JP61:JQ61 TL61:TM61 ADH61:ADI61 AND61:ANE61 AWZ61:AXA61 BGV61:BGW61 BQR61:BQS61 CAN61:CAO61 CKJ61:CKK61 CUF61:CUG61 DEB61:DEC61 DNX61:DNY61 DXT61:DXU61 EHP61:EHQ61 ERL61:ERM61 FBH61:FBI61 FLD61:FLE61 FUZ61:FVA61 GEV61:GEW61 GOR61:GOS61 GYN61:GYO61 HIJ61:HIK61 HSF61:HSG61 ICB61:ICC61 ILX61:ILY61 IVT61:IVU61 JFP61:JFQ61 JPL61:JPM61 JZH61:JZI61 KJD61:KJE61 KSZ61:KTA61 LCV61:LCW61 LMR61:LMS61 LWN61:LWO61 MGJ61:MGK61 MQF61:MQG61 NAB61:NAC61 NJX61:NJY61 NTT61:NTU61 ODP61:ODQ61 ONL61:ONM61 OXH61:OXI61 PHD61:PHE61 PQZ61:PRA61 QAV61:QAW61 QKR61:QKS61 QUN61:QUO61 REJ61:REK61 ROF61:ROG61 RYB61:RYC61 SHX61:SHY61 SRT61:SRU61 TBP61:TBQ61 TLL61:TLM61 TVH61:TVI61 UFD61:UFE61 UOZ61:UPA61 UYV61:UYW61 VIR61:VIS61 VSN61:VSO61 WCJ61:WCK61 WMF61:WMG61 WWB61:WWC61 P61:Q62 JL61:JM62 TH61:TI62 ADD61:ADE62 AMZ61:ANA62 AWV61:AWW62 BGR61:BGS62 BQN61:BQO62 CAJ61:CAK62 CKF61:CKG62 CUB61:CUC62 DDX61:DDY62 DNT61:DNU62 DXP61:DXQ62 EHL61:EHM62 ERH61:ERI62 FBD61:FBE62 FKZ61:FLA62 FUV61:FUW62 GER61:GES62 GON61:GOO62 GYJ61:GYK62 HIF61:HIG62 HSB61:HSC62 IBX61:IBY62 ILT61:ILU62 IVP61:IVQ62 JFL61:JFM62 JPH61:JPI62 JZD61:JZE62 KIZ61:KJA62 KSV61:KSW62 LCR61:LCS62 LMN61:LMO62 LWJ61:LWK62 MGF61:MGG62 MQB61:MQC62 MZX61:MZY62 NJT61:NJU62 NTP61:NTQ62 ODL61:ODM62 ONH61:ONI62 OXD61:OXE62 PGZ61:PHA62 PQV61:PQW62 QAR61:QAS62 QKN61:QKO62 QUJ61:QUK62 REF61:REG62 ROB61:ROC62 RXX61:RXY62 SHT61:SHU62 SRP61:SRQ62 TBL61:TBM62 TLH61:TLI62 TVD61:TVE62 UEZ61:UFA62 UOV61:UOW62 UYR61:UYS62 VIN61:VIO62 VSJ61:VSK62 WCF61:WCG62 WMB61:WMC62 WVX61:WVY62 JQ62 TM62 ADI62 ANE62 AXA62 BGW62 BQS62 CAO62 CKK62 CUG62 DEC62 DNY62 DXU62 EHQ62 ERM62 FBI62 FLE62 FVA62 GEW62 GOS62 GYO62 HIK62 HSG62 ICC62 ILY62 IVU62 JFQ62 JPM62 JZI62 KJE62 KTA62 LCW62 LMS62 LWO62 MGK62 MQG62 NAC62 NJY62 NTU62 ODQ62 ONM62 OXI62 PHE62 PRA62 QAW62 QKS62 QUO62 REK62 ROG62 RYC62 SHY62 SRU62 TBQ62 TLM62 TVI62 UFE62 UPA62 UYW62 VIS62 VSO62 WCK62 WMG62 WWC62 L61:M62 JH61:JI62 TD61:TE62 ACZ61:ADA62 AMV61:AMW62 AWR61:AWS62 BGN61:BGO62 BQJ61:BQK62 CAF61:CAG62 CKB61:CKC62 CTX61:CTY62 DDT61:DDU62 DNP61:DNQ62 DXL61:DXM62 EHH61:EHI62 ERD61:ERE62 FAZ61:FBA62 FKV61:FKW62 FUR61:FUS62 GEN61:GEO62 GOJ61:GOK62 GYF61:GYG62 HIB61:HIC62 HRX61:HRY62 IBT61:IBU62 ILP61:ILQ62 IVL61:IVM62 JFH61:JFI62 JPD61:JPE62 JYZ61:JZA62 KIV61:KIW62 KSR61:KSS62 LCN61:LCO62 LMJ61:LMK62 LWF61:LWG62 MGB61:MGC62 MPX61:MPY62 MZT61:MZU62 NJP61:NJQ62 NTL61:NTM62 ODH61:ODI62 OND61:ONE62 OWZ61:OXA62 PGV61:PGW62 PQR61:PQS62 QAN61:QAO62 QKJ61:QKK62 QUF61:QUG62 REB61:REC62 RNX61:RNY62 RXT61:RXU62 SHP61:SHQ62 SRL61:SRM62 TBH61:TBI62 TLD61:TLE62 TUZ61:TVA62 UEV61:UEW62 UOR61:UOS62 UYN61:UYO62 VIJ61:VIK62 VSF61:VSG62 WCB61:WCC62 WLX61:WLY62 WVT61:WVU62 S61:S62 JO61:JO62 TK61:TK62 ADG61:ADG62 ANC61:ANC62 AWY61:AWY62 BGU61:BGU62 BQQ61:BQQ62 CAM61:CAM62 CKI61:CKI62 CUE61:CUE62 DEA61:DEA62 DNW61:DNW62 DXS61:DXS62 EHO61:EHO62 ERK61:ERK62 FBG61:FBG62 FLC61:FLC62 FUY61:FUY62 GEU61:GEU62 GOQ61:GOQ62 GYM61:GYM62 HII61:HII62 HSE61:HSE62 ICA61:ICA62 ILW61:ILW62 IVS61:IVS62 JFO61:JFO62 JPK61:JPK62 JZG61:JZG62 KJC61:KJC62 KSY61:KSY62 LCU61:LCU62 LMQ61:LMQ62 LWM61:LWM62 MGI61:MGI62 MQE61:MQE62 NAA61:NAA62 NJW61:NJW62 NTS61:NTS62 ODO61:ODO62 ONK61:ONK62 OXG61:OXG62 PHC61:PHC62 PQY61:PQY62 QAU61:QAU62 QKQ61:QKQ62 QUM61:QUM62 REI61:REI62 ROE61:ROE62 RYA61:RYA62 SHW61:SHW62 SRS61:SRS62 TBO61:TBO62 TLK61:TLK62 TVG61:TVG62 UFC61:UFC62 UOY61:UOY62 UYU61:UYU62 VIQ61:VIQ62 VSM61:VSM62 WCI61:WCI62 WME61:WME62 WWA61:WWA62 I69:I79 O77 R77 L70:L77 T78:U78 JP78:JQ78 TL78:TM78 ADH78:ADI78 AND78:ANE78 AWZ78:AXA78 BGV78:BGW78 BQR78:BQS78 CAN78:CAO78 CKJ78:CKK78 CUF78:CUG78 DEB78:DEC78 DNX78:DNY78 DXT78:DXU78 EHP78:EHQ78 ERL78:ERM78 FBH78:FBI78 FLD78:FLE78 FUZ78:FVA78 GEV78:GEW78 GOR78:GOS78 GYN78:GYO78 HIJ78:HIK78 HSF78:HSG78 ICB78:ICC78 ILX78:ILY78 IVT78:IVU78 JFP78:JFQ78 JPL78:JPM78 JZH78:JZI78 KJD78:KJE78 KSZ78:KTA78 LCV78:LCW78 LMR78:LMS78 LWN78:LWO78 MGJ78:MGK78 MQF78:MQG78 NAB78:NAC78 NJX78:NJY78 NTT78:NTU78 ODP78:ODQ78 ONL78:ONM78 OXH78:OXI78 PHD78:PHE78 PQZ78:PRA78 QAV78:QAW78 QKR78:QKS78 QUN78:QUO78 REJ78:REK78 ROF78:ROG78 RYB78:RYC78 SHX78:SHY78 SRT78:SRU78 TBP78:TBQ78 TLL78:TLM78 TVH78:TVI78 UFD78:UFE78 UOZ78:UPA78 UYV78:UYW78 VIR78:VIS78 VSN78:VSO78 WCJ78:WCK78 WMF78:WMG78 WWB78:WWC78 P78:Q79 JL78:JM79 TH78:TI79 ADD78:ADE79 AMZ78:ANA79 AWV78:AWW79 BGR78:BGS79 BQN78:BQO79 CAJ78:CAK79 CKF78:CKG79 CUB78:CUC79 DDX78:DDY79 DNT78:DNU79 DXP78:DXQ79 EHL78:EHM79 ERH78:ERI79 FBD78:FBE79 FKZ78:FLA79 FUV78:FUW79 GER78:GES79 GON78:GOO79 GYJ78:GYK79 HIF78:HIG79 HSB78:HSC79 IBX78:IBY79 ILT78:ILU79 IVP78:IVQ79 JFL78:JFM79 JPH78:JPI79 JZD78:JZE79 KIZ78:KJA79 KSV78:KSW79 LCR78:LCS79 LMN78:LMO79 LWJ78:LWK79 MGF78:MGG79 MQB78:MQC79 MZX78:MZY79 NJT78:NJU79 NTP78:NTQ79 ODL78:ODM79 ONH78:ONI79 OXD78:OXE79 PGZ78:PHA79 PQV78:PQW79 QAR78:QAS79 QKN78:QKO79 QUJ78:QUK79 REF78:REG79 ROB78:ROC79 RXX78:RXY79 SHT78:SHU79 SRP78:SRQ79 TBL78:TBM79 TLH78:TLI79 TVD78:TVE79 UEZ78:UFA79 UOV78:UOW79 UYR78:UYS79 VIN78:VIO79 VSJ78:VSK79 WCF78:WCG79 WMB78:WMC79 WVX78:WVY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WC79 L78:M79 JH78:JI79 TD78:TE79 ACZ78:ADA79 AMV78:AMW79 AWR78:AWS79 BGN78:BGO79 BQJ78:BQK79 CAF78:CAG79 CKB78:CKC79 CTX78:CTY79 DDT78:DDU79 DNP78:DNQ79 DXL78:DXM79 EHH78:EHI79 ERD78:ERE79 FAZ78:FBA79 FKV78:FKW79 FUR78:FUS79 GEN78:GEO79 GOJ78:GOK79 GYF78:GYG79 HIB78:HIC79 HRX78:HRY79 IBT78:IBU79 ILP78:ILQ79 IVL78:IVM79 JFH78:JFI79 JPD78:JPE79 JYZ78:JZA79 KIV78:KIW79 KSR78:KSS79 LCN78:LCO79 LMJ78:LMK79 LWF78:LWG79 MGB78:MGC79 MPX78:MPY79 MZT78:MZU79 NJP78:NJQ79 NTL78:NTM79 ODH78:ODI79 OND78:ONE79 OWZ78:OXA79 PGV78:PGW79 PQR78:PQS79 QAN78:QAO79 QKJ78:QKK79 QUF78:QUG79 REB78:REC79 RNX78:RNY79 RXT78:RXU79 SHP78:SHQ79 SRL78:SRM79 TBH78:TBI79 TLD78:TLE79 TUZ78:TVA79 UEV78:UEW79 UOR78:UOS79 UYN78:UYO79 VIJ78:VIK79 VSF78:VSG79 WCB78:WCC79 WLX78:WLY79 WVT78:WVU79 S78:S79 JO78:JO79 TK78:TK79 ADG78:ADG79 ANC78:ANC79 AWY78:AWY79 BGU78:BGU79 BQQ78:BQQ79 CAM78:CAM79 CKI78:CKI79 CUE78:CUE79 DEA78:DEA79 DNW78:DNW79 DXS78:DXS79 EHO78:EHO79 ERK78:ERK79 FBG78:FBG79 FLC78:FLC79 FUY78:FUY79 GEU78:GEU79 GOQ78:GOQ79 GYM78:GYM79 HII78:HII79 HSE78:HSE79 ICA78:ICA79 ILW78:ILW79 IVS78:IVS79 JFO78:JFO79 JPK78:JPK79 JZG78:JZG79 KJC78:KJC79 KSY78:KSY79 LCU78:LCU79 LMQ78:LMQ79 LWM78:LWM79 MGI78:MGI79 MQE78:MQE79 NAA78:NAA79 NJW78:NJW79 NTS78:NTS79 ODO78:ODO79 ONK78:ONK79 OXG78:OXG79 PHC78:PHC79 PQY78:PQY79 QAU78:QAU79 QKQ78:QKQ79 QUM78:QUM79 REI78:REI79 ROE78:ROE79 RYA78:RYA79 SHW78:SHW79 SRS78:SRS79 TBO78:TBO79 TLK78:TLK79 TVG78:TVG79 UFC78:UFC79 UOY78:UOY79 UYU78:UYU79 VIQ78:VIQ79 VSM78:VSM79 WCI78:WCI79 WME78:WME79 WWA78:WWA79" xr:uid="{00000000-0002-0000-0400-000000000000}">
      <formula1>"□,■"</formula1>
    </dataValidation>
  </dataValidations>
  <pageMargins left="0.7" right="0.7" top="0.75" bottom="0.75" header="0.3" footer="0.3"/>
  <pageSetup paperSize="9" scale="52" fitToHeight="0" orientation="landscape" r:id="rId1"/>
  <rowBreaks count="3" manualBreakCount="3">
    <brk id="44" max="31" man="1"/>
    <brk id="80" max="31" man="1"/>
    <brk id="11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8"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92" customFormat="1" ht="20.25" customHeight="1" x14ac:dyDescent="0.2">
      <c r="A1" s="55"/>
      <c r="B1" s="113" t="s">
        <v>91</v>
      </c>
    </row>
    <row r="2" spans="1:11" ht="18.75" customHeight="1" x14ac:dyDescent="0.2">
      <c r="B2" s="9"/>
      <c r="C2" s="9"/>
      <c r="G2" s="122"/>
      <c r="H2" s="122"/>
      <c r="I2" s="122"/>
      <c r="J2" s="122"/>
      <c r="K2" s="122"/>
    </row>
    <row r="3" spans="1:11" ht="31.5" customHeight="1" x14ac:dyDescent="0.2">
      <c r="A3" s="22"/>
      <c r="B3" s="189" t="s">
        <v>92</v>
      </c>
      <c r="C3" s="189"/>
      <c r="D3" s="189"/>
      <c r="E3" s="189"/>
      <c r="F3" s="189"/>
      <c r="G3" s="189"/>
      <c r="H3" s="3"/>
      <c r="I3" s="3"/>
      <c r="J3" s="3"/>
    </row>
    <row r="4" spans="1:11" ht="20.25" customHeight="1" x14ac:dyDescent="0.2">
      <c r="A4" s="22"/>
      <c r="B4" s="2" t="s">
        <v>61</v>
      </c>
      <c r="C4" s="3"/>
      <c r="D4" s="3"/>
      <c r="E4" s="3"/>
      <c r="F4" s="3"/>
      <c r="G4" s="3"/>
      <c r="H4" s="3"/>
      <c r="I4" s="3"/>
      <c r="J4" s="3"/>
      <c r="K4" s="3"/>
    </row>
    <row r="5" spans="1:11" ht="20.25" customHeight="1" x14ac:dyDescent="0.2">
      <c r="A5" s="22"/>
      <c r="B5" s="2" t="s">
        <v>93</v>
      </c>
      <c r="C5" s="3"/>
      <c r="D5" s="3"/>
      <c r="E5" s="3"/>
      <c r="F5" s="3"/>
      <c r="G5" s="3"/>
      <c r="H5" s="3"/>
      <c r="I5" s="3"/>
      <c r="J5" s="3"/>
      <c r="K5" s="3"/>
    </row>
    <row r="6" spans="1:11" ht="20.25" customHeight="1" x14ac:dyDescent="0.2">
      <c r="A6"/>
      <c r="B6" s="2" t="s">
        <v>94</v>
      </c>
      <c r="C6"/>
      <c r="D6"/>
      <c r="E6"/>
      <c r="F6"/>
      <c r="G6"/>
      <c r="H6"/>
      <c r="I6"/>
      <c r="J6"/>
      <c r="K6"/>
    </row>
    <row r="7" spans="1:11" ht="20.25" customHeight="1" x14ac:dyDescent="0.2">
      <c r="A7"/>
      <c r="B7" s="2" t="s">
        <v>95</v>
      </c>
      <c r="C7"/>
      <c r="D7"/>
      <c r="E7"/>
      <c r="F7"/>
      <c r="G7"/>
      <c r="H7"/>
      <c r="I7"/>
      <c r="J7"/>
      <c r="K7"/>
    </row>
    <row r="8" spans="1:11" ht="20.25" customHeight="1" x14ac:dyDescent="0.2">
      <c r="A8"/>
      <c r="B8" s="2" t="s">
        <v>96</v>
      </c>
      <c r="C8"/>
      <c r="D8"/>
      <c r="E8"/>
      <c r="F8"/>
      <c r="G8"/>
      <c r="H8"/>
      <c r="I8"/>
      <c r="J8"/>
      <c r="K8"/>
    </row>
    <row r="9" spans="1:11" ht="20.25" customHeight="1" x14ac:dyDescent="0.2">
      <c r="A9"/>
      <c r="B9" s="2" t="s">
        <v>97</v>
      </c>
      <c r="C9"/>
      <c r="D9"/>
      <c r="E9"/>
      <c r="F9"/>
      <c r="G9"/>
      <c r="H9"/>
      <c r="I9"/>
      <c r="J9"/>
      <c r="K9"/>
    </row>
    <row r="10" spans="1:11" ht="50.25" customHeight="1" x14ac:dyDescent="0.2">
      <c r="A10"/>
      <c r="B10" s="188" t="s">
        <v>98</v>
      </c>
      <c r="C10" s="188"/>
      <c r="D10" s="188"/>
      <c r="E10" s="188"/>
      <c r="F10" s="188"/>
      <c r="G10" s="188"/>
      <c r="H10" s="188"/>
      <c r="I10" s="188"/>
      <c r="J10" s="188"/>
      <c r="K10" s="188"/>
    </row>
    <row r="11" spans="1:11" ht="21" customHeight="1" x14ac:dyDescent="0.2">
      <c r="A11"/>
      <c r="B11" s="188" t="s">
        <v>62</v>
      </c>
      <c r="C11" s="188"/>
      <c r="D11" s="188"/>
      <c r="E11" s="188"/>
      <c r="F11" s="188"/>
      <c r="G11" s="188"/>
    </row>
    <row r="12" spans="1:11" ht="20.25" customHeight="1" x14ac:dyDescent="0.2">
      <c r="A12"/>
      <c r="B12" s="2" t="s">
        <v>99</v>
      </c>
      <c r="C12"/>
      <c r="D12"/>
      <c r="E12"/>
      <c r="F12"/>
      <c r="G12"/>
      <c r="H12"/>
      <c r="I12"/>
      <c r="J12"/>
      <c r="K12"/>
    </row>
    <row r="13" spans="1:11" ht="20.25" customHeight="1" x14ac:dyDescent="0.2">
      <c r="A13"/>
      <c r="B13" s="2" t="s">
        <v>100</v>
      </c>
      <c r="C13"/>
      <c r="D13"/>
      <c r="E13"/>
      <c r="F13"/>
      <c r="G13"/>
      <c r="H13"/>
      <c r="I13"/>
      <c r="J13"/>
      <c r="K13"/>
    </row>
    <row r="14" spans="1:11" ht="20.25" customHeight="1" x14ac:dyDescent="0.2">
      <c r="A14"/>
      <c r="B14" s="2" t="s">
        <v>101</v>
      </c>
      <c r="C14"/>
      <c r="D14"/>
      <c r="E14"/>
      <c r="F14"/>
      <c r="G14"/>
      <c r="H14"/>
      <c r="I14"/>
      <c r="J14"/>
      <c r="K14"/>
    </row>
    <row r="15" spans="1:11" ht="20.25" customHeight="1" x14ac:dyDescent="0.2">
      <c r="A15"/>
      <c r="B15" s="2" t="s">
        <v>102</v>
      </c>
      <c r="C15"/>
      <c r="D15"/>
      <c r="E15"/>
      <c r="F15"/>
      <c r="G15"/>
      <c r="H15"/>
      <c r="I15"/>
      <c r="J15"/>
      <c r="K15"/>
    </row>
    <row r="16" spans="1:11" ht="20.25" customHeight="1" x14ac:dyDescent="0.2">
      <c r="A16"/>
      <c r="B16" s="2" t="s">
        <v>103</v>
      </c>
      <c r="C16"/>
      <c r="D16"/>
      <c r="E16"/>
      <c r="F16"/>
      <c r="G16"/>
      <c r="H16"/>
      <c r="I16"/>
      <c r="J16"/>
      <c r="K16"/>
    </row>
    <row r="17" spans="1:11" ht="20.25" customHeight="1" x14ac:dyDescent="0.2">
      <c r="A17"/>
      <c r="B17" s="2" t="s">
        <v>104</v>
      </c>
      <c r="C17"/>
      <c r="D17"/>
      <c r="E17"/>
      <c r="F17"/>
      <c r="G17"/>
      <c r="H17"/>
      <c r="I17"/>
      <c r="J17"/>
      <c r="K17"/>
    </row>
    <row r="18" spans="1:11" ht="20.25" customHeight="1" x14ac:dyDescent="0.2">
      <c r="A18"/>
      <c r="B18" s="2" t="s">
        <v>105</v>
      </c>
      <c r="C18"/>
      <c r="D18"/>
      <c r="E18"/>
      <c r="F18"/>
      <c r="G18"/>
      <c r="H18"/>
      <c r="I18"/>
      <c r="J18"/>
      <c r="K18"/>
    </row>
    <row r="19" spans="1:11" ht="45" customHeight="1" x14ac:dyDescent="0.2">
      <c r="A19"/>
      <c r="B19" s="188" t="s">
        <v>106</v>
      </c>
      <c r="C19" s="188"/>
      <c r="D19" s="188"/>
      <c r="E19" s="188"/>
      <c r="F19" s="188"/>
      <c r="G19" s="188"/>
      <c r="H19" s="188"/>
      <c r="I19" s="188"/>
      <c r="J19"/>
      <c r="K19"/>
    </row>
    <row r="20" spans="1:11" ht="20.25" customHeight="1" x14ac:dyDescent="0.2">
      <c r="A20"/>
      <c r="B20" s="2" t="s">
        <v>107</v>
      </c>
      <c r="C20"/>
      <c r="D20"/>
      <c r="E20"/>
      <c r="F20" s="2"/>
      <c r="G20" s="2"/>
      <c r="H20"/>
      <c r="I20"/>
      <c r="J20"/>
      <c r="K20"/>
    </row>
    <row r="21" spans="1:11" s="17" customFormat="1" ht="19.5" customHeight="1" x14ac:dyDescent="0.2">
      <c r="A21" s="19"/>
      <c r="B21" s="2" t="s">
        <v>108</v>
      </c>
    </row>
    <row r="22" spans="1:11" s="17" customFormat="1" ht="19.5" customHeight="1" x14ac:dyDescent="0.2">
      <c r="A22" s="19"/>
      <c r="B22" s="2" t="s">
        <v>109</v>
      </c>
    </row>
    <row r="23" spans="1:11" s="17" customFormat="1" ht="19.5" customHeight="1" x14ac:dyDescent="0.2">
      <c r="A23" s="19"/>
      <c r="B23" s="2" t="s">
        <v>110</v>
      </c>
      <c r="K23" s="92"/>
    </row>
    <row r="24" spans="1:11" s="17" customFormat="1" ht="19.5" customHeight="1" x14ac:dyDescent="0.2">
      <c r="A24" s="19"/>
      <c r="B24" s="2" t="s">
        <v>111</v>
      </c>
      <c r="K24" s="92"/>
    </row>
    <row r="25" spans="1:11" s="17" customFormat="1" ht="19.5" customHeight="1" x14ac:dyDescent="0.2">
      <c r="A25" s="19"/>
      <c r="B25" s="2" t="s">
        <v>112</v>
      </c>
      <c r="K25" s="92"/>
    </row>
    <row r="26" spans="1:11" s="17" customFormat="1" ht="19.5" customHeight="1" x14ac:dyDescent="0.2">
      <c r="A26" s="19"/>
      <c r="B26" s="2" t="s">
        <v>113</v>
      </c>
    </row>
    <row r="27" spans="1:11" s="17" customFormat="1" ht="19.5" customHeight="1" x14ac:dyDescent="0.2">
      <c r="A27" s="19"/>
      <c r="B27" s="2" t="s">
        <v>114</v>
      </c>
    </row>
    <row r="28" spans="1:11" s="17" customFormat="1" ht="20.25" customHeight="1" x14ac:dyDescent="0.2">
      <c r="A28" s="19"/>
      <c r="B28" s="2" t="s">
        <v>115</v>
      </c>
    </row>
    <row r="29" spans="1:11" ht="20.25" customHeight="1" x14ac:dyDescent="0.2">
      <c r="A29" s="1"/>
      <c r="B29" s="2" t="s">
        <v>116</v>
      </c>
      <c r="C29"/>
      <c r="D29"/>
      <c r="E29"/>
      <c r="F29"/>
      <c r="G29"/>
      <c r="H29"/>
      <c r="I29"/>
      <c r="J29"/>
      <c r="K29"/>
    </row>
    <row r="30" spans="1:11" ht="19.5" customHeight="1" x14ac:dyDescent="0.2">
      <c r="A30" s="1"/>
      <c r="B30" s="2" t="s">
        <v>117</v>
      </c>
      <c r="C30"/>
      <c r="D30"/>
      <c r="E30"/>
      <c r="F30"/>
      <c r="G30"/>
      <c r="H30"/>
      <c r="I30"/>
      <c r="J30"/>
      <c r="K30"/>
    </row>
    <row r="31" spans="1:11" s="36" customFormat="1" ht="20.25" customHeight="1" x14ac:dyDescent="0.2">
      <c r="B31" s="188" t="s">
        <v>118</v>
      </c>
      <c r="C31" s="188"/>
      <c r="D31" s="188"/>
      <c r="E31" s="188"/>
      <c r="F31" s="188"/>
      <c r="G31" s="188"/>
    </row>
    <row r="32" spans="1:11" s="36" customFormat="1" ht="20.25" customHeight="1" x14ac:dyDescent="0.2">
      <c r="B32" s="2" t="s">
        <v>119</v>
      </c>
      <c r="C32" s="17"/>
      <c r="D32" s="17"/>
      <c r="E32" s="17"/>
    </row>
    <row r="33" spans="1:11" s="36" customFormat="1" ht="20.25" customHeight="1" x14ac:dyDescent="0.2">
      <c r="B33" s="2" t="s">
        <v>120</v>
      </c>
      <c r="C33" s="17"/>
      <c r="D33" s="17"/>
      <c r="E33" s="17"/>
    </row>
    <row r="34" spans="1:11" s="36" customFormat="1" ht="20.25" customHeight="1" x14ac:dyDescent="0.2">
      <c r="B34" s="2" t="s">
        <v>121</v>
      </c>
      <c r="C34" s="17"/>
      <c r="D34" s="17"/>
      <c r="E34" s="17"/>
    </row>
    <row r="35" spans="1:11" s="36" customFormat="1" ht="20.25" customHeight="1" x14ac:dyDescent="0.2">
      <c r="B35" s="2" t="s">
        <v>122</v>
      </c>
      <c r="C35" s="17"/>
      <c r="D35" s="17"/>
      <c r="E35" s="17"/>
    </row>
    <row r="36" spans="1:11" s="36" customFormat="1" ht="20.25" customHeight="1" x14ac:dyDescent="0.2">
      <c r="B36" s="188" t="s">
        <v>123</v>
      </c>
      <c r="C36" s="188"/>
      <c r="D36" s="188"/>
      <c r="E36" s="188"/>
      <c r="F36" s="188"/>
      <c r="G36" s="188"/>
    </row>
    <row r="37" spans="1:11" ht="20.25" customHeight="1" x14ac:dyDescent="0.2">
      <c r="B37" s="188" t="s">
        <v>124</v>
      </c>
      <c r="C37" s="188"/>
      <c r="D37" s="188"/>
      <c r="E37" s="188"/>
      <c r="F37" s="188"/>
      <c r="G37" s="188"/>
    </row>
    <row r="38" spans="1:11" ht="20.25" customHeight="1" x14ac:dyDescent="0.2">
      <c r="B38" s="188" t="s">
        <v>125</v>
      </c>
      <c r="C38" s="188"/>
      <c r="D38" s="188"/>
      <c r="E38" s="188"/>
      <c r="F38" s="188"/>
      <c r="G38" s="188"/>
    </row>
    <row r="39" spans="1:11" s="36" customFormat="1" ht="20.25" customHeight="1" x14ac:dyDescent="0.2">
      <c r="B39" s="188" t="s">
        <v>126</v>
      </c>
      <c r="C39" s="188"/>
      <c r="D39" s="188"/>
      <c r="E39" s="188"/>
      <c r="F39" s="188"/>
      <c r="G39" s="188"/>
      <c r="H39" s="188"/>
      <c r="I39" s="188"/>
      <c r="J39" s="188"/>
      <c r="K39" s="188"/>
    </row>
    <row r="40" spans="1:11" s="92" customFormat="1" ht="20.25" customHeight="1" x14ac:dyDescent="0.2">
      <c r="A40" s="55"/>
      <c r="B40" s="2" t="s">
        <v>127</v>
      </c>
      <c r="C40"/>
      <c r="D40"/>
      <c r="E40"/>
    </row>
    <row r="41" spans="1:11" ht="20.25" customHeight="1" x14ac:dyDescent="0.2">
      <c r="A41" s="22"/>
      <c r="F41" s="3"/>
      <c r="G41" s="3"/>
      <c r="H41" s="3"/>
      <c r="I41" s="3"/>
      <c r="J41" s="3"/>
      <c r="K41" s="3"/>
    </row>
    <row r="42" spans="1:11" ht="20.25" customHeight="1" x14ac:dyDescent="0.2">
      <c r="B42" s="113" t="s">
        <v>128</v>
      </c>
      <c r="C42" s="92"/>
      <c r="D42" s="92"/>
      <c r="E42" s="92"/>
    </row>
    <row r="44" spans="1:11" ht="20.25" customHeight="1" x14ac:dyDescent="0.2">
      <c r="B44" s="2" t="s">
        <v>63</v>
      </c>
      <c r="C44" s="3"/>
      <c r="D44" s="3"/>
      <c r="E44" s="3"/>
    </row>
    <row r="122" spans="3:7" ht="20.25" customHeight="1" x14ac:dyDescent="0.2">
      <c r="C122" s="7"/>
      <c r="D122" s="7"/>
      <c r="E122" s="7"/>
      <c r="F122" s="7"/>
      <c r="G122" s="7"/>
    </row>
    <row r="123" spans="3:7" ht="20.25" customHeight="1" x14ac:dyDescent="0.2">
      <c r="C123" s="6"/>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2026-04-13T01:32:20Z</dcterms:created>
  <dcterms:modified xsi:type="dcterms:W3CDTF">2026-04-13T01:35:43Z</dcterms:modified>
</cp:coreProperties>
</file>