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E:\EXT\75\"/>
    </mc:Choice>
  </mc:AlternateContent>
  <xr:revisionPtr revIDLastSave="0" documentId="14_{19E7FC73-0D46-40DA-8C63-D3BA10635AF1}" xr6:coauthVersionLast="47" xr6:coauthVersionMax="47" xr10:uidLastSave="{00000000-0000-0000-0000-000000000000}"/>
  <bookViews>
    <workbookView xWindow="-12" yWindow="-528" windowWidth="23064" windowHeight="12552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<sst xmlns="http://schemas.openxmlformats.org/spreadsheetml/2006/main" count="421" uniqueCount="174">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</sst>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137160</xdr:colOff>
          <xdr:row>29</xdr:row>
          <xdr:rowOff>30480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106680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83820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45720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30480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29</xdr:row>
          <xdr:rowOff>182880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106680</xdr:colOff>
          <xdr:row>30</xdr:row>
          <xdr:rowOff>45720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144780</xdr:colOff>
          <xdr:row>29</xdr:row>
          <xdr:rowOff>175260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137160</xdr:colOff>
          <xdr:row>31</xdr:row>
          <xdr:rowOff>160020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02003"/>
              <a:ext cx="0" cy="0"/>
              <a:chOff x="-34414" y="500200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99060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30480</xdr:colOff>
          <xdr:row>31</xdr:row>
          <xdr:rowOff>68580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137160</xdr:colOff>
          <xdr:row>29</xdr:row>
          <xdr:rowOff>30480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106680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83820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45720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30480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29</xdr:row>
          <xdr:rowOff>182880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106680</xdr:colOff>
          <xdr:row>30</xdr:row>
          <xdr:rowOff>45720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144780</xdr:colOff>
          <xdr:row>29</xdr:row>
          <xdr:rowOff>175260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137160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02003"/>
              <a:ext cx="0" cy="0"/>
              <a:chOff x="-34414" y="500200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99060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30480</xdr:colOff>
          <xdr:row>31</xdr:row>
          <xdr:rowOff>68580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omments" Target="../comments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1.xml" />
  <Relationship Id="rId13" Type="http://schemas.openxmlformats.org/officeDocument/2006/relationships/ctrlProp" Target="../ctrlProps/ctrlProp26.xml" />
  <Relationship Id="rId18" Type="http://schemas.openxmlformats.org/officeDocument/2006/relationships/ctrlProp" Target="../ctrlProps/ctrlProp31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20.xml" />
  <Relationship Id="rId12" Type="http://schemas.openxmlformats.org/officeDocument/2006/relationships/ctrlProp" Target="../ctrlProps/ctrlProp25.xml" />
  <Relationship Id="rId17" Type="http://schemas.openxmlformats.org/officeDocument/2006/relationships/ctrlProp" Target="../ctrlProps/ctrlProp30.xml" />
  <Relationship Id="rId2" Type="http://schemas.openxmlformats.org/officeDocument/2006/relationships/drawing" Target="../drawings/drawing2.xml" />
  <Relationship Id="rId16" Type="http://schemas.openxmlformats.org/officeDocument/2006/relationships/ctrlProp" Target="../ctrlProps/ctrlProp29.xml" />
  <Relationship Id="rId20" Type="http://schemas.openxmlformats.org/officeDocument/2006/relationships/comments" Target="../comments2.xml" />
  <Relationship Id="rId1" Type="http://schemas.openxmlformats.org/officeDocument/2006/relationships/printerSettings" Target="../printerSettings/printerSettings2.bin" />
  <Relationship Id="rId6" Type="http://schemas.openxmlformats.org/officeDocument/2006/relationships/ctrlProp" Target="../ctrlProps/ctrlProp19.xml" />
  <Relationship Id="rId11" Type="http://schemas.openxmlformats.org/officeDocument/2006/relationships/ctrlProp" Target="../ctrlProps/ctrlProp24.xml" />
  <Relationship Id="rId5" Type="http://schemas.openxmlformats.org/officeDocument/2006/relationships/ctrlProp" Target="../ctrlProps/ctrlProp18.xml" />
  <Relationship Id="rId15" Type="http://schemas.openxmlformats.org/officeDocument/2006/relationships/ctrlProp" Target="../ctrlProps/ctrlProp28.xml" />
  <Relationship Id="rId10" Type="http://schemas.openxmlformats.org/officeDocument/2006/relationships/ctrlProp" Target="../ctrlProps/ctrlProp23.xml" />
  <Relationship Id="rId19" Type="http://schemas.openxmlformats.org/officeDocument/2006/relationships/ctrlProp" Target="../ctrlProps/ctrlProp32.xml" />
  <Relationship Id="rId4" Type="http://schemas.openxmlformats.org/officeDocument/2006/relationships/ctrlProp" Target="../ctrlProps/ctrlProp17.xml" />
  <Relationship Id="rId9" Type="http://schemas.openxmlformats.org/officeDocument/2006/relationships/ctrlProp" Target="../ctrlProps/ctrlProp22.xml" />
  <Relationship Id="rId14" Type="http://schemas.openxmlformats.org/officeDocument/2006/relationships/ctrlProp" Target="../ctrlProps/ctrlProp27.xml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>
      <selection activeCell="I18" sqref="I18:AC20"/>
    </sheetView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45720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106680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144780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137160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99060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45720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106680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144780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137160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99060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"/>
  <cols>
    <col min="1" max="1" width="42.69921875" style="11" customWidth="1"/>
    <col min="2" max="28" width="6.699218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19921875" style="11" customWidth="1"/>
    <col min="34" max="35" width="9" style="11"/>
    <col min="36" max="36" width="16.5" style="11" customWidth="1"/>
    <col min="37" max="37" width="9" style="11"/>
    <col min="38" max="38" width="11.59765625" style="11" customWidth="1"/>
    <col min="39" max="39" width="10.8984375" style="11" customWidth="1"/>
    <col min="40" max="16384" width="9" style="11"/>
  </cols>
  <sheetData>
    <row r="1" spans="1:39" ht="18.600000000000001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8.600000000000001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8.600000000000001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8.600000000000001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"/>
  <cols>
    <col min="2" max="2" width="12.5" customWidth="1"/>
    <col min="3" max="4" width="12.5" style="91" customWidth="1"/>
    <col min="5" max="5" width="30.59765625" style="91" customWidth="1"/>
    <col min="6" max="6" width="14" style="91" customWidth="1"/>
    <col min="7" max="7" width="12.5" style="91" customWidth="1"/>
    <col min="8" max="8" width="35.3984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