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8_{A30D8773-BA02-4095-A7EB-409587158DB7}" xr6:coauthVersionLast="47" xr6:coauthVersionMax="47" xr10:uidLastSave="{00000000-0000-0000-0000-000000000000}"/>
  <bookViews>
    <workbookView xWindow="-12" yWindow="-528" windowWidth="23064" windowHeight="12552"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<sst xmlns="http://schemas.openxmlformats.org/spreadsheetml/2006/main" count="11395" uniqueCount="2405">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</sst>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919965" y="496514"/>
          <a:ext cx="5440075" cy="134671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8036687"/>
              <a:ext cx="160244"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914918"/>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554894"/>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695718"/>
              <a:ext cx="160244" cy="2599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751859"/>
              <a:ext cx="160244" cy="16447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954964"/>
              <a:ext cx="160244" cy="959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438353"/>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3075153"/>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961788"/>
              <a:ext cx="160244" cy="319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9072541"/>
              <a:ext cx="160245" cy="2717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42564" y="181309"/>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914918"/>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17305" y="164576"/>
          <a:ext cx="6217085" cy="35182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582068" y="466627"/>
          <a:ext cx="4177429" cy="1103618"/>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782606" y="478490"/>
          <a:ext cx="7638948" cy="1220196"/>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907959" y="513786"/>
          <a:ext cx="449961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624586" y="580427"/>
          <a:ext cx="86035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2.2"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