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EXT\K2\"/>
    </mc:Choice>
  </mc:AlternateContent>
  <xr:revisionPtr revIDLastSave="0" documentId="8_{35EF1316-5337-4806-BFD3-E819008ACD23}" xr6:coauthVersionLast="47" xr6:coauthVersionMax="47" xr10:uidLastSave="{00000000-0000-0000-0000-000000000000}"/>
  <bookViews>
    <workbookView xWindow="-12" yWindow="-528" windowWidth="23064" windowHeight="12552"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<sst xmlns="http://schemas.openxmlformats.org/spreadsheetml/2006/main" count="4419" uniqueCount="2089">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</sst>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8536" y="13900439"/>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8536" y="16098982"/>
              <a:ext cx="140278" cy="297873"/>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64271" y="1812546"/>
              <a:ext cx="949308"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445" y="4042619"/>
              <a:ext cx="199848" cy="397889"/>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709" y="4587586"/>
              <a:ext cx="243455" cy="396799"/>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610" y="5489344"/>
              <a:ext cx="242555" cy="407324"/>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865" y="6060500"/>
              <a:ext cx="200546" cy="403452"/>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8536" y="13900439"/>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8536" y="16098982"/>
              <a:ext cx="140278" cy="2978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99607"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8"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 customHeight="1" thickBot="1"/>
    <row r="96" spans="2:39" ht="24.9"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8"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2.2"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101</v>
      </c>
      <c r="B1" s="146"/>
      <c r="C1" s="146" t="s">
        <v>102</v>
      </c>
      <c r="D1" s="146"/>
      <c r="F1" s="1" t="s">
        <v>103</v>
      </c>
    </row>
    <row r="2" spans="1:11" ht="18.600000000000001"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600000000000001"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600000000000001"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8"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8"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8" thickBot="1">
      <c r="A1749" s="146"/>
      <c r="B1749" s="146"/>
      <c r="C1749" s="157" t="s">
        <v>271</v>
      </c>
      <c r="D1749" s="158" t="s">
        <v>1956</v>
      </c>
    </row>
  </sheetData>
  <phoneticPr fontId="4"/>
  <pageMargins left="0.7" right="0.7" top="0.75" bottom="0.75" header="0.3" footer="0.3"/>
  <pageSetup paperSize="9" orientation="portrait" r:id="rId1"/>
</worksheet>
</file>