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EXT\K2\"/>
    </mc:Choice>
  </mc:AlternateContent>
  <xr:revisionPtr revIDLastSave="0" documentId="8_{35EF1316-5337-4806-BFD3-E819008ACD23}" xr6:coauthVersionLast="47" xr6:coauthVersionMax="47" xr10:uidLastSave="{00000000-0000-0000-0000-000000000000}"/>
  <bookViews>
    <workbookView xWindow="-12" yWindow="-528" windowWidth="23064" windowHeight="12552"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<sst xmlns="http://schemas.openxmlformats.org/spreadsheetml/2006/main" count="4419" uniqueCount="2089">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</sst>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64271" y="1812546"/>
              <a:ext cx="949308"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042619"/>
              <a:ext cx="199848" cy="397889"/>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587586"/>
              <a:ext cx="243455" cy="396799"/>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489344"/>
              <a:ext cx="242555" cy="407324"/>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060500"/>
              <a:ext cx="200546" cy="403452"/>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99607"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8"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 customHeight="1" thickBot="1"/>
    <row r="96" spans="2:39" ht="24.9"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8"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2"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